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B513D89E-029D-4F77-B3B0-3934628F6F56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<sst xmlns="http://schemas.openxmlformats.org/spreadsheetml/2006/main" count="965" uniqueCount="144">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</sst>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0.95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2022-03-15T19:13:27Z</dcterms:modified>
</cp:coreProperties>
</file>