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8A84FEF1-4D43-47C3-9C1A-480232F7D2F0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<sst xmlns="http://schemas.openxmlformats.org/spreadsheetml/2006/main" count="965" uniqueCount="144">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</sst>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0.99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2022-03-15T19:15:53Z</dcterms:modified>
</cp:coreProperties>
</file>