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4" documentId="8_{F677F859-376B-42A6-8A18-4AD39E38FE48}" xr6:coauthVersionLast="46" xr6:coauthVersionMax="46" xr10:uidLastSave="{ADB86B01-44D6-4B0B-9DD4-E32078401D13}"/>
  <bookViews>
    <workbookView xWindow="-98" yWindow="-98" windowWidth="30915" windowHeight="16876" tabRatio="634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<sst xmlns="http://schemas.openxmlformats.org/spreadsheetml/2006/main" count="447" uniqueCount="124">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</sst>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tabSelected="1" zoomScale="130" zoomScaleNormal="130" workbookViewId="0">
      <selection activeCell="D11" sqref="D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7" ht="12.4" customHeight="1" x14ac:dyDescent="0.45"/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D8" sqref="D8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7"/>
  <sheetViews>
    <sheetView zoomScale="175" zoomScaleNormal="175" workbookViewId="0">
      <selection activeCell="D5" sqref="D5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97" spans="1:3" x14ac:dyDescent="0.45">
      <c r="A197" s="17"/>
      <c r="B197" s="17"/>
      <c r="C19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"/>
  <sheetViews>
    <sheetView topLeftCell="B1" zoomScale="145" zoomScaleNormal="145" workbookViewId="0">
      <selection activeCell="C6" sqref="C6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8"/>
  <sheetViews>
    <sheetView zoomScale="110" zoomScaleNormal="110" workbookViewId="0">
      <selection activeCell="A15" sqref="A15:K195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6">
        <v>200000</v>
      </c>
      <c r="G5" s="16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6">
        <v>200000</v>
      </c>
      <c r="G6" s="16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6">
        <v>200000</v>
      </c>
      <c r="G7" s="16">
        <f t="shared" ref="G7:G14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6">
        <v>200000</v>
      </c>
      <c r="G8" s="16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6">
        <v>200000</v>
      </c>
      <c r="G9" s="16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38" spans="1:2" x14ac:dyDescent="0.45">
      <c r="A38" s="13"/>
      <c r="B38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6" sqref="G6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B6" sqref="B6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D3" s="1"/>
      <c r="E3" s="1"/>
      <c r="F3" s="1"/>
      <c r="G3" s="1"/>
    </row>
    <row r="4" spans="1:8" x14ac:dyDescent="0.45">
      <c r="C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topLeftCell="J1"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conectividad</vt:lpstr>
      <vt:lpstr>vxz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2021-02-03T19:18:40Z</dcterms:modified>
</cp:coreProperties>
</file>