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195B0C24-C1A7-4223-8664-87798D4B4320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<sst xmlns="http://schemas.openxmlformats.org/spreadsheetml/2006/main" count="498" uniqueCount="142">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</sst>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4" sqref="A4:C4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/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N3" sqref="N3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2022-03-12T01:38:07Z</dcterms:modified>
</cp:coreProperties>
</file>