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3" documentId="8_{163512D9-B1CE-41D2-B4A1-72EAF93A37CF}" xr6:coauthVersionLast="47" xr6:coauthVersionMax="47" xr10:uidLastSave="{B3DEAA05-4EB5-4BB7-8B3B-BF24634CACE3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4" l="1"/>
  <c r="G7" i="3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<sst xmlns="http://schemas.openxmlformats.org/spreadsheetml/2006/main" count="498" uniqueCount="142">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</sst>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7" sqref="C7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f>0.005</f>
        <v>5.0000000000000001E-3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N3" sqref="N3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2022-03-15T23:45:02Z</dcterms:modified>
</cp:coreProperties>
</file>