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CCEE6448-2791-4019-8B2E-09532CF605FB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<sst xmlns="http://schemas.openxmlformats.org/spreadsheetml/2006/main" count="498" uniqueCount="142">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</sst>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0.03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2022-03-16T16:30:00Z</dcterms:modified>
</cp:coreProperties>
</file>