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2180163D-C9B9-4A4C-B530-F3B0E801F3D1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<sst xmlns="http://schemas.openxmlformats.org/spreadsheetml/2006/main" count="498" uniqueCount="142">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</sst>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0.05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2022-03-16T16:31:12Z</dcterms:modified>
</cp:coreProperties>
</file>