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85128701-A247-4060-9F6A-DBE9C41BCC03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<sst xmlns="http://schemas.openxmlformats.org/spreadsheetml/2006/main" count="498" uniqueCount="142">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</sst>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0.2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2022-03-16T19:34:00Z</dcterms:modified>
</cp:coreProperties>
</file>