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B2B6284D-A00C-4C6D-8108-3B20E1F8E7E5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<sst xmlns="http://schemas.openxmlformats.org/spreadsheetml/2006/main" count="498" uniqueCount="142">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</sst>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0.25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2022-03-16T16:16:00Z</dcterms:modified>
</cp:coreProperties>
</file>