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9E3B9D5E-564A-4A4E-806F-2D1A5DA4584E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<sst xmlns="http://schemas.openxmlformats.org/spreadsheetml/2006/main" count="498" uniqueCount="142">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</sst>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F4" sqref="F4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0.35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2022-03-16T16:16:58Z</dcterms:modified>
</cp:coreProperties>
</file>