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60348F8B-1B5B-4B84-8A36-8FFBB81A0BCA}" xr6:coauthVersionLast="47" xr6:coauthVersionMax="47" xr10:uidLastSave="{203C2706-D177-499B-ACF7-5A777136C0F2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<sst xmlns="http://schemas.openxmlformats.org/spreadsheetml/2006/main" count="498" uniqueCount="142">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</sst>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B5" sqref="B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0.4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2022-03-15T23:43:43Z</dcterms:modified>
</cp:coreProperties>
</file>