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8_{9A4FE493-C627-4852-ABD5-201BEE80D204}" xr6:coauthVersionLast="47" xr6:coauthVersionMax="47" xr10:uidLastSave="{0BB5442A-2D65-495D-83D7-C0CC8639FE37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<sst xmlns="http://schemas.openxmlformats.org/spreadsheetml/2006/main" count="498" uniqueCount="142">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</sst>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4" sqref="C4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0.49990000000000001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2022-03-15T23:44:08Z</dcterms:modified>
</cp:coreProperties>
</file>