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084F7F68-638C-46B3-9D02-69E01F80CDCE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<sst xmlns="http://schemas.openxmlformats.org/spreadsheetml/2006/main" count="498" uniqueCount="142">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</sst>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0.50009999999999999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2022-03-16T16:37:30Z</dcterms:modified>
</cp:coreProperties>
</file>