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D8188E56-1C31-4541-8C64-E547B0163B95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<sst xmlns="http://schemas.openxmlformats.org/spreadsheetml/2006/main" count="498" uniqueCount="142">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</sst>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0.55000000000000004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2022-03-16T19:16:11Z</dcterms:modified>
</cp:coreProperties>
</file>