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42F0A8FA-6E56-4AE7-86EB-59B0FAA6DAF6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<sst xmlns="http://schemas.openxmlformats.org/spreadsheetml/2006/main" count="498" uniqueCount="142">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</sst>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6" sqref="C6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0.05</v>
      </c>
    </row>
    <row r="5" spans="1:11" s="5" customFormat="1" x14ac:dyDescent="0.45">
      <c r="A5" s="5">
        <v>2</v>
      </c>
      <c r="B5" s="5">
        <v>0.01</v>
      </c>
      <c r="C5" s="5">
        <v>0.05</v>
      </c>
    </row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2022-03-12T19:22:02Z</dcterms:modified>
</cp:coreProperties>
</file>