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4A304C28-3541-4C06-B7DD-E05A64581385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<sst xmlns="http://schemas.openxmlformats.org/spreadsheetml/2006/main" count="498" uniqueCount="142">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</sst>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0.05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2022-03-12T19:19:59Z</dcterms:modified>
</cp:coreProperties>
</file>