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C42847EF-DF8F-4B05-BBD1-49B6E1EDEC6D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<sst xmlns="http://schemas.openxmlformats.org/spreadsheetml/2006/main" count="498" uniqueCount="142">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</sst>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0.6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2022-03-16T19:17:40Z</dcterms:modified>
</cp:coreProperties>
</file>