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14_{A2598B34-CBA4-4EE9-A34A-0DAE12497C90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<sst xmlns="http://schemas.openxmlformats.org/spreadsheetml/2006/main" count="498" uniqueCount="142">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</sst>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A5" sqref="A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0.5</v>
      </c>
      <c r="C4" s="5">
        <v>0.67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2022-03-12T18:53:55Z</dcterms:modified>
</cp:coreProperties>
</file>