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F0F27B25-683C-4EEA-9140-42D969C8B151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<sst xmlns="http://schemas.openxmlformats.org/spreadsheetml/2006/main" count="498" uniqueCount="142">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</sst>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0.75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2022-03-16T16:20:06Z</dcterms:modified>
</cp:coreProperties>
</file>