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6381885A-1118-4768-81E1-3DA98EAF07D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<sst xmlns="http://schemas.openxmlformats.org/spreadsheetml/2006/main" count="498" uniqueCount="142">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</sst>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0.9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2022-03-16T16:22:13Z</dcterms:modified>
</cp:coreProperties>
</file>