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" documentId="8_{5AEE17DF-C368-4FC2-BEF9-6D63DD90134F}" xr6:coauthVersionLast="47" xr6:coauthVersionMax="47" xr10:uidLastSave="{B4771083-B27E-42E8-8A8E-78C485926989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<sst xmlns="http://schemas.openxmlformats.org/spreadsheetml/2006/main" count="498" uniqueCount="142">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</sst>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B5" sqref="B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0.95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2022-03-15T23:46:23Z</dcterms:modified>
</cp:coreProperties>
</file>