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0B864F45-0C4E-463E-9F08-AEE20681C40A}" xr6:coauthVersionLast="47" xr6:coauthVersionMax="47" xr10:uidLastSave="{93C9FC9D-CF96-49A5-A1E0-4CC1AF49F3E8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<sst xmlns="http://schemas.openxmlformats.org/spreadsheetml/2006/main" count="498" uniqueCount="142">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</sst>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B7" sqref="B7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0.98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2022-03-15T23:46:14Z</dcterms:modified>
</cp:coreProperties>
</file>