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CFC31E7C-B569-4C96-91CA-B7EC76719646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<sst xmlns="http://schemas.openxmlformats.org/spreadsheetml/2006/main" count="498" uniqueCount="142">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</sst>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0.995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2022-03-16T19:18:56Z</dcterms:modified>
</cp:coreProperties>
</file>