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F3897317-EBF3-40EC-998B-5FA68D3271CB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<sst xmlns="http://schemas.openxmlformats.org/spreadsheetml/2006/main" count="498" uniqueCount="142">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</sst>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5</v>
      </c>
      <c r="B4" s="5">
        <v>0.5</v>
      </c>
      <c r="C4" s="5">
        <v>0.999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2022-03-12T03:35:35Z</dcterms:modified>
</cp:coreProperties>
</file>