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663FC750-7789-4B60-A126-1AB32E91B88D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<sst xmlns="http://schemas.openxmlformats.org/spreadsheetml/2006/main" count="498" uniqueCount="142">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</sst>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0.99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2022-03-16T16:23:29Z</dcterms:modified>
</cp:coreProperties>
</file>