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3F25649B-0A88-4F81-B406-2F4C0CC67F93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7" i="13"/>
  <c r="A8" i="13" s="1"/>
  <c r="A6" i="13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<sst xmlns="http://schemas.openxmlformats.org/spreadsheetml/2006/main" count="241" uniqueCount="81">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</sst>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2025-04-15T10:00:24Z</dcterms:modified>
  <cp:category/>
  <cp:contentStatus/>
</cp:coreProperties>
</file>