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3EC8D478-78F3-4992-B48A-60066B9B49EB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<sst xmlns="http://schemas.openxmlformats.org/spreadsheetml/2006/main" count="241" uniqueCount="81">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</sst>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2025-02-28T20:54:00Z</dcterms:modified>
  <cp:category/>
  <cp:contentStatus/>
</cp:coreProperties>
</file>