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B43F4E07-57F0-4DF3-A80F-E45DAFB45EE8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6" i="13"/>
  <c r="A2" i="13"/>
  <c r="N13" i="8" l="1"/>
  <c r="N15" i="8" s="1"/>
  <c r="N17" i="8" s="1"/>
  <c r="N19" i="8" s="1"/>
  <c r="N18" i="8"/>
  <c r="N12" i="8"/>
  <c r="N14" i="8"/>
  <c r="N16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<sst xmlns="http://schemas.openxmlformats.org/spreadsheetml/2006/main" count="401" uniqueCount="81">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</sst>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2025-04-19T23:23:25Z</dcterms:modified>
  <cp:category/>
  <cp:contentStatus/>
</cp:coreProperties>
</file>