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7CA0ACA9-AE55-4E6A-BCDA-EB82EF1AD286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<sst xmlns="http://schemas.openxmlformats.org/spreadsheetml/2006/main" count="241" uniqueCount="81">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</sst>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2025-03-16T02:00:36Z</dcterms:modified>
  <cp:category/>
  <cp:contentStatus/>
</cp:coreProperties>
</file>