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rjaireynolds/QUT/2016/CAB301/Assignment2/"/>
    </mc:Choice>
  </mc:AlternateContent>
  <bookViews>
    <workbookView minimized="1" xWindow="3200" yWindow="460" windowWidth="25600" windowHeight="15460" tabRatio="500"/>
  </bookViews>
  <sheets>
    <sheet name="Sheet1" sheetId="1" r:id="rId1"/>
  </sheets>
  <definedNames>
    <definedName name="results_1" localSheetId="0">Sheet1!$A$1:$B$5999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arjaireynolds/QUT/2016/CAB301/Assignment2/results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Sheet1!$A$1:$A$30000</c:f>
              <c:numCache>
                <c:formatCode>General</c:formatCode>
                <c:ptCount val="30000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  <c:pt idx="3000">
                  <c:v>1002.0</c:v>
                </c:pt>
                <c:pt idx="3003">
                  <c:v>1003.0</c:v>
                </c:pt>
                <c:pt idx="3006">
                  <c:v>1004.0</c:v>
                </c:pt>
                <c:pt idx="3009">
                  <c:v>1005.0</c:v>
                </c:pt>
                <c:pt idx="3012">
                  <c:v>1006.0</c:v>
                </c:pt>
                <c:pt idx="3015">
                  <c:v>1007.0</c:v>
                </c:pt>
                <c:pt idx="3018">
                  <c:v>1008.0</c:v>
                </c:pt>
                <c:pt idx="3021">
                  <c:v>1009.0</c:v>
                </c:pt>
                <c:pt idx="3024">
                  <c:v>1010.0</c:v>
                </c:pt>
                <c:pt idx="3027">
                  <c:v>1011.0</c:v>
                </c:pt>
                <c:pt idx="3030">
                  <c:v>1012.0</c:v>
                </c:pt>
                <c:pt idx="3033">
                  <c:v>1013.0</c:v>
                </c:pt>
                <c:pt idx="3036">
                  <c:v>1014.0</c:v>
                </c:pt>
                <c:pt idx="3039">
                  <c:v>1015.0</c:v>
                </c:pt>
                <c:pt idx="3042">
                  <c:v>1016.0</c:v>
                </c:pt>
                <c:pt idx="3045">
                  <c:v>1017.0</c:v>
                </c:pt>
                <c:pt idx="3048">
                  <c:v>1018.0</c:v>
                </c:pt>
                <c:pt idx="3051">
                  <c:v>1019.0</c:v>
                </c:pt>
                <c:pt idx="3054">
                  <c:v>1020.0</c:v>
                </c:pt>
                <c:pt idx="3057">
                  <c:v>1021.0</c:v>
                </c:pt>
                <c:pt idx="3060">
                  <c:v>1022.0</c:v>
                </c:pt>
                <c:pt idx="3063">
                  <c:v>1023.0</c:v>
                </c:pt>
                <c:pt idx="3066">
                  <c:v>1024.0</c:v>
                </c:pt>
                <c:pt idx="3069">
                  <c:v>1025.0</c:v>
                </c:pt>
                <c:pt idx="3072">
                  <c:v>1026.0</c:v>
                </c:pt>
                <c:pt idx="3075">
                  <c:v>1027.0</c:v>
                </c:pt>
                <c:pt idx="3078">
                  <c:v>1028.0</c:v>
                </c:pt>
                <c:pt idx="3081">
                  <c:v>1029.0</c:v>
                </c:pt>
                <c:pt idx="3084">
                  <c:v>1030.0</c:v>
                </c:pt>
                <c:pt idx="3087">
                  <c:v>1031.0</c:v>
                </c:pt>
                <c:pt idx="3090">
                  <c:v>1032.0</c:v>
                </c:pt>
                <c:pt idx="3093">
                  <c:v>1033.0</c:v>
                </c:pt>
                <c:pt idx="3096">
                  <c:v>1034.0</c:v>
                </c:pt>
                <c:pt idx="3099">
                  <c:v>1035.0</c:v>
                </c:pt>
                <c:pt idx="3102">
                  <c:v>1036.0</c:v>
                </c:pt>
                <c:pt idx="3105">
                  <c:v>1037.0</c:v>
                </c:pt>
                <c:pt idx="3108">
                  <c:v>1038.0</c:v>
                </c:pt>
                <c:pt idx="3111">
                  <c:v>1039.0</c:v>
                </c:pt>
                <c:pt idx="3114">
                  <c:v>1040.0</c:v>
                </c:pt>
                <c:pt idx="3117">
                  <c:v>1041.0</c:v>
                </c:pt>
                <c:pt idx="3120">
                  <c:v>1042.0</c:v>
                </c:pt>
                <c:pt idx="3123">
                  <c:v>1043.0</c:v>
                </c:pt>
                <c:pt idx="3126">
                  <c:v>1044.0</c:v>
                </c:pt>
                <c:pt idx="3129">
                  <c:v>1045.0</c:v>
                </c:pt>
                <c:pt idx="3132">
                  <c:v>1046.0</c:v>
                </c:pt>
                <c:pt idx="3135">
                  <c:v>1047.0</c:v>
                </c:pt>
                <c:pt idx="3138">
                  <c:v>1048.0</c:v>
                </c:pt>
                <c:pt idx="3141">
                  <c:v>1049.0</c:v>
                </c:pt>
                <c:pt idx="3144">
                  <c:v>1050.0</c:v>
                </c:pt>
                <c:pt idx="3147">
                  <c:v>1051.0</c:v>
                </c:pt>
                <c:pt idx="3150">
                  <c:v>1052.0</c:v>
                </c:pt>
                <c:pt idx="3153">
                  <c:v>1053.0</c:v>
                </c:pt>
                <c:pt idx="3156">
                  <c:v>1054.0</c:v>
                </c:pt>
                <c:pt idx="3159">
                  <c:v>1055.0</c:v>
                </c:pt>
                <c:pt idx="3162">
                  <c:v>1056.0</c:v>
                </c:pt>
                <c:pt idx="3165">
                  <c:v>1057.0</c:v>
                </c:pt>
                <c:pt idx="3168">
                  <c:v>1058.0</c:v>
                </c:pt>
                <c:pt idx="3171">
                  <c:v>1059.0</c:v>
                </c:pt>
                <c:pt idx="3174">
                  <c:v>1060.0</c:v>
                </c:pt>
                <c:pt idx="3177">
                  <c:v>1061.0</c:v>
                </c:pt>
                <c:pt idx="3180">
                  <c:v>1062.0</c:v>
                </c:pt>
                <c:pt idx="3183">
                  <c:v>1063.0</c:v>
                </c:pt>
                <c:pt idx="3186">
                  <c:v>1064.0</c:v>
                </c:pt>
                <c:pt idx="3189">
                  <c:v>1065.0</c:v>
                </c:pt>
                <c:pt idx="3192">
                  <c:v>1066.0</c:v>
                </c:pt>
                <c:pt idx="3195">
                  <c:v>1067.0</c:v>
                </c:pt>
                <c:pt idx="3198">
                  <c:v>1068.0</c:v>
                </c:pt>
                <c:pt idx="3201">
                  <c:v>1069.0</c:v>
                </c:pt>
                <c:pt idx="3204">
                  <c:v>1070.0</c:v>
                </c:pt>
                <c:pt idx="3207">
                  <c:v>1071.0</c:v>
                </c:pt>
                <c:pt idx="3210">
                  <c:v>1072.0</c:v>
                </c:pt>
                <c:pt idx="3213">
                  <c:v>1073.0</c:v>
                </c:pt>
                <c:pt idx="3216">
                  <c:v>1074.0</c:v>
                </c:pt>
                <c:pt idx="3219">
                  <c:v>1075.0</c:v>
                </c:pt>
                <c:pt idx="3222">
                  <c:v>1076.0</c:v>
                </c:pt>
                <c:pt idx="3225">
                  <c:v>1077.0</c:v>
                </c:pt>
                <c:pt idx="3228">
                  <c:v>1078.0</c:v>
                </c:pt>
                <c:pt idx="3231">
                  <c:v>1079.0</c:v>
                </c:pt>
                <c:pt idx="3234">
                  <c:v>1080.0</c:v>
                </c:pt>
                <c:pt idx="3237">
                  <c:v>1081.0</c:v>
                </c:pt>
                <c:pt idx="3240">
                  <c:v>1082.0</c:v>
                </c:pt>
                <c:pt idx="3243">
                  <c:v>1083.0</c:v>
                </c:pt>
                <c:pt idx="3246">
                  <c:v>1084.0</c:v>
                </c:pt>
                <c:pt idx="3249">
                  <c:v>1085.0</c:v>
                </c:pt>
                <c:pt idx="3252">
                  <c:v>1086.0</c:v>
                </c:pt>
                <c:pt idx="3255">
                  <c:v>1087.0</c:v>
                </c:pt>
                <c:pt idx="3258">
                  <c:v>1088.0</c:v>
                </c:pt>
                <c:pt idx="3261">
                  <c:v>1089.0</c:v>
                </c:pt>
                <c:pt idx="3264">
                  <c:v>1090.0</c:v>
                </c:pt>
                <c:pt idx="3267">
                  <c:v>1091.0</c:v>
                </c:pt>
                <c:pt idx="3270">
                  <c:v>1092.0</c:v>
                </c:pt>
                <c:pt idx="3273">
                  <c:v>1093.0</c:v>
                </c:pt>
                <c:pt idx="3276">
                  <c:v>1094.0</c:v>
                </c:pt>
                <c:pt idx="3279">
                  <c:v>1095.0</c:v>
                </c:pt>
                <c:pt idx="3282">
                  <c:v>1096.0</c:v>
                </c:pt>
                <c:pt idx="3285">
                  <c:v>1097.0</c:v>
                </c:pt>
                <c:pt idx="3288">
                  <c:v>1098.0</c:v>
                </c:pt>
                <c:pt idx="3291">
                  <c:v>1099.0</c:v>
                </c:pt>
                <c:pt idx="3294">
                  <c:v>1100.0</c:v>
                </c:pt>
                <c:pt idx="3297">
                  <c:v>1101.0</c:v>
                </c:pt>
                <c:pt idx="3300">
                  <c:v>1102.0</c:v>
                </c:pt>
                <c:pt idx="3303">
                  <c:v>1103.0</c:v>
                </c:pt>
                <c:pt idx="3306">
                  <c:v>1104.0</c:v>
                </c:pt>
                <c:pt idx="3309">
                  <c:v>1105.0</c:v>
                </c:pt>
                <c:pt idx="3312">
                  <c:v>1106.0</c:v>
                </c:pt>
                <c:pt idx="3315">
                  <c:v>1107.0</c:v>
                </c:pt>
                <c:pt idx="3318">
                  <c:v>1108.0</c:v>
                </c:pt>
                <c:pt idx="3321">
                  <c:v>1109.0</c:v>
                </c:pt>
                <c:pt idx="3324">
                  <c:v>1110.0</c:v>
                </c:pt>
                <c:pt idx="3327">
                  <c:v>1111.0</c:v>
                </c:pt>
                <c:pt idx="3330">
                  <c:v>1112.0</c:v>
                </c:pt>
                <c:pt idx="3333">
                  <c:v>1113.0</c:v>
                </c:pt>
                <c:pt idx="3336">
                  <c:v>1114.0</c:v>
                </c:pt>
                <c:pt idx="3339">
                  <c:v>1115.0</c:v>
                </c:pt>
                <c:pt idx="3342">
                  <c:v>1116.0</c:v>
                </c:pt>
                <c:pt idx="3345">
                  <c:v>1117.0</c:v>
                </c:pt>
                <c:pt idx="3348">
                  <c:v>1118.0</c:v>
                </c:pt>
                <c:pt idx="3351">
                  <c:v>1119.0</c:v>
                </c:pt>
                <c:pt idx="3354">
                  <c:v>1120.0</c:v>
                </c:pt>
                <c:pt idx="3357">
                  <c:v>1121.0</c:v>
                </c:pt>
                <c:pt idx="3360">
                  <c:v>1122.0</c:v>
                </c:pt>
                <c:pt idx="3363">
                  <c:v>1123.0</c:v>
                </c:pt>
                <c:pt idx="3366">
                  <c:v>1124.0</c:v>
                </c:pt>
                <c:pt idx="3369">
                  <c:v>1125.0</c:v>
                </c:pt>
                <c:pt idx="3372">
                  <c:v>1126.0</c:v>
                </c:pt>
                <c:pt idx="3375">
                  <c:v>1127.0</c:v>
                </c:pt>
                <c:pt idx="3378">
                  <c:v>1128.0</c:v>
                </c:pt>
                <c:pt idx="3381">
                  <c:v>1129.0</c:v>
                </c:pt>
                <c:pt idx="3384">
                  <c:v>1130.0</c:v>
                </c:pt>
                <c:pt idx="3387">
                  <c:v>1131.0</c:v>
                </c:pt>
                <c:pt idx="3390">
                  <c:v>1132.0</c:v>
                </c:pt>
                <c:pt idx="3393">
                  <c:v>1133.0</c:v>
                </c:pt>
                <c:pt idx="3396">
                  <c:v>1134.0</c:v>
                </c:pt>
                <c:pt idx="3399">
                  <c:v>1135.0</c:v>
                </c:pt>
                <c:pt idx="3402">
                  <c:v>1136.0</c:v>
                </c:pt>
                <c:pt idx="3405">
                  <c:v>1137.0</c:v>
                </c:pt>
                <c:pt idx="3408">
                  <c:v>1138.0</c:v>
                </c:pt>
                <c:pt idx="3411">
                  <c:v>1139.0</c:v>
                </c:pt>
                <c:pt idx="3414">
                  <c:v>1140.0</c:v>
                </c:pt>
                <c:pt idx="3417">
                  <c:v>1141.0</c:v>
                </c:pt>
                <c:pt idx="3420">
                  <c:v>1142.0</c:v>
                </c:pt>
                <c:pt idx="3423">
                  <c:v>1143.0</c:v>
                </c:pt>
                <c:pt idx="3426">
                  <c:v>1144.0</c:v>
                </c:pt>
                <c:pt idx="3429">
                  <c:v>1145.0</c:v>
                </c:pt>
                <c:pt idx="3432">
                  <c:v>1146.0</c:v>
                </c:pt>
                <c:pt idx="3435">
                  <c:v>1147.0</c:v>
                </c:pt>
                <c:pt idx="3438">
                  <c:v>1148.0</c:v>
                </c:pt>
                <c:pt idx="3441">
                  <c:v>1149.0</c:v>
                </c:pt>
                <c:pt idx="3444">
                  <c:v>1150.0</c:v>
                </c:pt>
                <c:pt idx="3447">
                  <c:v>1151.0</c:v>
                </c:pt>
                <c:pt idx="3450">
                  <c:v>1152.0</c:v>
                </c:pt>
                <c:pt idx="3453">
                  <c:v>1153.0</c:v>
                </c:pt>
                <c:pt idx="3456">
                  <c:v>1154.0</c:v>
                </c:pt>
                <c:pt idx="3459">
                  <c:v>1155.0</c:v>
                </c:pt>
                <c:pt idx="3462">
                  <c:v>1156.0</c:v>
                </c:pt>
                <c:pt idx="3465">
                  <c:v>1157.0</c:v>
                </c:pt>
                <c:pt idx="3468">
                  <c:v>1158.0</c:v>
                </c:pt>
                <c:pt idx="3471">
                  <c:v>1159.0</c:v>
                </c:pt>
                <c:pt idx="3474">
                  <c:v>1160.0</c:v>
                </c:pt>
                <c:pt idx="3477">
                  <c:v>1161.0</c:v>
                </c:pt>
                <c:pt idx="3480">
                  <c:v>1162.0</c:v>
                </c:pt>
                <c:pt idx="3483">
                  <c:v>1163.0</c:v>
                </c:pt>
                <c:pt idx="3486">
                  <c:v>1164.0</c:v>
                </c:pt>
                <c:pt idx="3489">
                  <c:v>1165.0</c:v>
                </c:pt>
                <c:pt idx="3492">
                  <c:v>1166.0</c:v>
                </c:pt>
                <c:pt idx="3495">
                  <c:v>1167.0</c:v>
                </c:pt>
                <c:pt idx="3498">
                  <c:v>1168.0</c:v>
                </c:pt>
                <c:pt idx="3501">
                  <c:v>1169.0</c:v>
                </c:pt>
                <c:pt idx="3504">
                  <c:v>1170.0</c:v>
                </c:pt>
                <c:pt idx="3507">
                  <c:v>1171.0</c:v>
                </c:pt>
                <c:pt idx="3510">
                  <c:v>1172.0</c:v>
                </c:pt>
                <c:pt idx="3513">
                  <c:v>1173.0</c:v>
                </c:pt>
                <c:pt idx="3516">
                  <c:v>1174.0</c:v>
                </c:pt>
                <c:pt idx="3519">
                  <c:v>1175.0</c:v>
                </c:pt>
                <c:pt idx="3522">
                  <c:v>1176.0</c:v>
                </c:pt>
                <c:pt idx="3525">
                  <c:v>1177.0</c:v>
                </c:pt>
                <c:pt idx="3528">
                  <c:v>1178.0</c:v>
                </c:pt>
                <c:pt idx="3531">
                  <c:v>1179.0</c:v>
                </c:pt>
                <c:pt idx="3534">
                  <c:v>1180.0</c:v>
                </c:pt>
                <c:pt idx="3537">
                  <c:v>1181.0</c:v>
                </c:pt>
                <c:pt idx="3540">
                  <c:v>1182.0</c:v>
                </c:pt>
                <c:pt idx="3543">
                  <c:v>1183.0</c:v>
                </c:pt>
                <c:pt idx="3546">
                  <c:v>1184.0</c:v>
                </c:pt>
                <c:pt idx="3549">
                  <c:v>1185.0</c:v>
                </c:pt>
                <c:pt idx="3552">
                  <c:v>1186.0</c:v>
                </c:pt>
                <c:pt idx="3555">
                  <c:v>1187.0</c:v>
                </c:pt>
                <c:pt idx="3558">
                  <c:v>1188.0</c:v>
                </c:pt>
                <c:pt idx="3561">
                  <c:v>1189.0</c:v>
                </c:pt>
                <c:pt idx="3564">
                  <c:v>1190.0</c:v>
                </c:pt>
                <c:pt idx="3567">
                  <c:v>1191.0</c:v>
                </c:pt>
                <c:pt idx="3570">
                  <c:v>1192.0</c:v>
                </c:pt>
                <c:pt idx="3573">
                  <c:v>1193.0</c:v>
                </c:pt>
                <c:pt idx="3576">
                  <c:v>1194.0</c:v>
                </c:pt>
                <c:pt idx="3579">
                  <c:v>1195.0</c:v>
                </c:pt>
                <c:pt idx="3582">
                  <c:v>1196.0</c:v>
                </c:pt>
                <c:pt idx="3585">
                  <c:v>1197.0</c:v>
                </c:pt>
                <c:pt idx="3588">
                  <c:v>1198.0</c:v>
                </c:pt>
                <c:pt idx="3591">
                  <c:v>1199.0</c:v>
                </c:pt>
                <c:pt idx="3594">
                  <c:v>1200.0</c:v>
                </c:pt>
                <c:pt idx="3597">
                  <c:v>1201.0</c:v>
                </c:pt>
                <c:pt idx="3600">
                  <c:v>1202.0</c:v>
                </c:pt>
                <c:pt idx="3603">
                  <c:v>1203.0</c:v>
                </c:pt>
                <c:pt idx="3606">
                  <c:v>1204.0</c:v>
                </c:pt>
                <c:pt idx="3609">
                  <c:v>1205.0</c:v>
                </c:pt>
                <c:pt idx="3612">
                  <c:v>1206.0</c:v>
                </c:pt>
                <c:pt idx="3615">
                  <c:v>1207.0</c:v>
                </c:pt>
                <c:pt idx="3618">
                  <c:v>1208.0</c:v>
                </c:pt>
                <c:pt idx="3621">
                  <c:v>1209.0</c:v>
                </c:pt>
                <c:pt idx="3624">
                  <c:v>1210.0</c:v>
                </c:pt>
                <c:pt idx="3627">
                  <c:v>1211.0</c:v>
                </c:pt>
                <c:pt idx="3630">
                  <c:v>1212.0</c:v>
                </c:pt>
                <c:pt idx="3633">
                  <c:v>1213.0</c:v>
                </c:pt>
                <c:pt idx="3636">
                  <c:v>1214.0</c:v>
                </c:pt>
                <c:pt idx="3639">
                  <c:v>1215.0</c:v>
                </c:pt>
                <c:pt idx="3642">
                  <c:v>1216.0</c:v>
                </c:pt>
                <c:pt idx="3645">
                  <c:v>1217.0</c:v>
                </c:pt>
                <c:pt idx="3648">
                  <c:v>1218.0</c:v>
                </c:pt>
                <c:pt idx="3651">
                  <c:v>1219.0</c:v>
                </c:pt>
                <c:pt idx="3654">
                  <c:v>1220.0</c:v>
                </c:pt>
                <c:pt idx="3657">
                  <c:v>1221.0</c:v>
                </c:pt>
                <c:pt idx="3660">
                  <c:v>1222.0</c:v>
                </c:pt>
                <c:pt idx="3663">
                  <c:v>1223.0</c:v>
                </c:pt>
                <c:pt idx="3666">
                  <c:v>1224.0</c:v>
                </c:pt>
                <c:pt idx="3669">
                  <c:v>1225.0</c:v>
                </c:pt>
                <c:pt idx="3672">
                  <c:v>1226.0</c:v>
                </c:pt>
                <c:pt idx="3675">
                  <c:v>1227.0</c:v>
                </c:pt>
                <c:pt idx="3678">
                  <c:v>1228.0</c:v>
                </c:pt>
                <c:pt idx="3681">
                  <c:v>1229.0</c:v>
                </c:pt>
                <c:pt idx="3684">
                  <c:v>1230.0</c:v>
                </c:pt>
                <c:pt idx="3687">
                  <c:v>1231.0</c:v>
                </c:pt>
                <c:pt idx="3690">
                  <c:v>1232.0</c:v>
                </c:pt>
                <c:pt idx="3693">
                  <c:v>1233.0</c:v>
                </c:pt>
                <c:pt idx="3696">
                  <c:v>1234.0</c:v>
                </c:pt>
                <c:pt idx="3699">
                  <c:v>1235.0</c:v>
                </c:pt>
                <c:pt idx="3702">
                  <c:v>1236.0</c:v>
                </c:pt>
                <c:pt idx="3705">
                  <c:v>1237.0</c:v>
                </c:pt>
                <c:pt idx="3708">
                  <c:v>1238.0</c:v>
                </c:pt>
                <c:pt idx="3711">
                  <c:v>1239.0</c:v>
                </c:pt>
                <c:pt idx="3714">
                  <c:v>1240.0</c:v>
                </c:pt>
                <c:pt idx="3717">
                  <c:v>1241.0</c:v>
                </c:pt>
                <c:pt idx="3720">
                  <c:v>1242.0</c:v>
                </c:pt>
                <c:pt idx="3723">
                  <c:v>1243.0</c:v>
                </c:pt>
                <c:pt idx="3726">
                  <c:v>1244.0</c:v>
                </c:pt>
                <c:pt idx="3729">
                  <c:v>1245.0</c:v>
                </c:pt>
                <c:pt idx="3732">
                  <c:v>1246.0</c:v>
                </c:pt>
                <c:pt idx="3735">
                  <c:v>1247.0</c:v>
                </c:pt>
                <c:pt idx="3738">
                  <c:v>1248.0</c:v>
                </c:pt>
                <c:pt idx="3741">
                  <c:v>1249.0</c:v>
                </c:pt>
                <c:pt idx="3744">
                  <c:v>1250.0</c:v>
                </c:pt>
                <c:pt idx="3747">
                  <c:v>1251.0</c:v>
                </c:pt>
                <c:pt idx="3750">
                  <c:v>1252.0</c:v>
                </c:pt>
                <c:pt idx="3753">
                  <c:v>1253.0</c:v>
                </c:pt>
                <c:pt idx="3756">
                  <c:v>1254.0</c:v>
                </c:pt>
                <c:pt idx="3759">
                  <c:v>1255.0</c:v>
                </c:pt>
                <c:pt idx="3762">
                  <c:v>1256.0</c:v>
                </c:pt>
                <c:pt idx="3765">
                  <c:v>1257.0</c:v>
                </c:pt>
                <c:pt idx="3768">
                  <c:v>1258.0</c:v>
                </c:pt>
                <c:pt idx="3771">
                  <c:v>1259.0</c:v>
                </c:pt>
                <c:pt idx="3774">
                  <c:v>1260.0</c:v>
                </c:pt>
                <c:pt idx="3777">
                  <c:v>1261.0</c:v>
                </c:pt>
                <c:pt idx="3780">
                  <c:v>1262.0</c:v>
                </c:pt>
                <c:pt idx="3783">
                  <c:v>1263.0</c:v>
                </c:pt>
                <c:pt idx="3786">
                  <c:v>1264.0</c:v>
                </c:pt>
                <c:pt idx="3789">
                  <c:v>1265.0</c:v>
                </c:pt>
                <c:pt idx="3792">
                  <c:v>1266.0</c:v>
                </c:pt>
                <c:pt idx="3795">
                  <c:v>1267.0</c:v>
                </c:pt>
                <c:pt idx="3798">
                  <c:v>1268.0</c:v>
                </c:pt>
                <c:pt idx="3801">
                  <c:v>1269.0</c:v>
                </c:pt>
                <c:pt idx="3804">
                  <c:v>1270.0</c:v>
                </c:pt>
                <c:pt idx="3807">
                  <c:v>1271.0</c:v>
                </c:pt>
                <c:pt idx="3810">
                  <c:v>1272.0</c:v>
                </c:pt>
                <c:pt idx="3813">
                  <c:v>1273.0</c:v>
                </c:pt>
                <c:pt idx="3816">
                  <c:v>1274.0</c:v>
                </c:pt>
                <c:pt idx="3819">
                  <c:v>1275.0</c:v>
                </c:pt>
                <c:pt idx="3822">
                  <c:v>1276.0</c:v>
                </c:pt>
                <c:pt idx="3825">
                  <c:v>1277.0</c:v>
                </c:pt>
                <c:pt idx="3828">
                  <c:v>1278.0</c:v>
                </c:pt>
                <c:pt idx="3831">
                  <c:v>1279.0</c:v>
                </c:pt>
                <c:pt idx="3834">
                  <c:v>1280.0</c:v>
                </c:pt>
                <c:pt idx="3837">
                  <c:v>1281.0</c:v>
                </c:pt>
                <c:pt idx="3840">
                  <c:v>1282.0</c:v>
                </c:pt>
                <c:pt idx="3843">
                  <c:v>1283.0</c:v>
                </c:pt>
                <c:pt idx="3846">
                  <c:v>1284.0</c:v>
                </c:pt>
                <c:pt idx="3849">
                  <c:v>1285.0</c:v>
                </c:pt>
                <c:pt idx="3852">
                  <c:v>1286.0</c:v>
                </c:pt>
                <c:pt idx="3855">
                  <c:v>1287.0</c:v>
                </c:pt>
                <c:pt idx="3858">
                  <c:v>1288.0</c:v>
                </c:pt>
                <c:pt idx="3861">
                  <c:v>1289.0</c:v>
                </c:pt>
                <c:pt idx="3864">
                  <c:v>1290.0</c:v>
                </c:pt>
                <c:pt idx="3867">
                  <c:v>1291.0</c:v>
                </c:pt>
                <c:pt idx="3870">
                  <c:v>1292.0</c:v>
                </c:pt>
                <c:pt idx="3873">
                  <c:v>1293.0</c:v>
                </c:pt>
                <c:pt idx="3876">
                  <c:v>1294.0</c:v>
                </c:pt>
                <c:pt idx="3879">
                  <c:v>1295.0</c:v>
                </c:pt>
                <c:pt idx="3882">
                  <c:v>1296.0</c:v>
                </c:pt>
                <c:pt idx="3885">
                  <c:v>1297.0</c:v>
                </c:pt>
                <c:pt idx="3888">
                  <c:v>1298.0</c:v>
                </c:pt>
                <c:pt idx="3891">
                  <c:v>1299.0</c:v>
                </c:pt>
                <c:pt idx="3894">
                  <c:v>1300.0</c:v>
                </c:pt>
                <c:pt idx="3897">
                  <c:v>1301.0</c:v>
                </c:pt>
                <c:pt idx="3900">
                  <c:v>1302.0</c:v>
                </c:pt>
                <c:pt idx="3903">
                  <c:v>1303.0</c:v>
                </c:pt>
                <c:pt idx="3906">
                  <c:v>1304.0</c:v>
                </c:pt>
                <c:pt idx="3909">
                  <c:v>1305.0</c:v>
                </c:pt>
                <c:pt idx="3912">
                  <c:v>1306.0</c:v>
                </c:pt>
                <c:pt idx="3915">
                  <c:v>1307.0</c:v>
                </c:pt>
                <c:pt idx="3918">
                  <c:v>1308.0</c:v>
                </c:pt>
                <c:pt idx="3921">
                  <c:v>1309.0</c:v>
                </c:pt>
                <c:pt idx="3924">
                  <c:v>1310.0</c:v>
                </c:pt>
                <c:pt idx="3927">
                  <c:v>1311.0</c:v>
                </c:pt>
                <c:pt idx="3930">
                  <c:v>1312.0</c:v>
                </c:pt>
                <c:pt idx="3933">
                  <c:v>1313.0</c:v>
                </c:pt>
                <c:pt idx="3936">
                  <c:v>1314.0</c:v>
                </c:pt>
                <c:pt idx="3939">
                  <c:v>1315.0</c:v>
                </c:pt>
                <c:pt idx="3942">
                  <c:v>1316.0</c:v>
                </c:pt>
                <c:pt idx="3945">
                  <c:v>1317.0</c:v>
                </c:pt>
                <c:pt idx="3948">
                  <c:v>1318.0</c:v>
                </c:pt>
                <c:pt idx="3951">
                  <c:v>1319.0</c:v>
                </c:pt>
                <c:pt idx="3954">
                  <c:v>1320.0</c:v>
                </c:pt>
                <c:pt idx="3957">
                  <c:v>1321.0</c:v>
                </c:pt>
                <c:pt idx="3960">
                  <c:v>1322.0</c:v>
                </c:pt>
                <c:pt idx="3963">
                  <c:v>1323.0</c:v>
                </c:pt>
                <c:pt idx="3966">
                  <c:v>1324.0</c:v>
                </c:pt>
                <c:pt idx="3969">
                  <c:v>1325.0</c:v>
                </c:pt>
                <c:pt idx="3972">
                  <c:v>1326.0</c:v>
                </c:pt>
                <c:pt idx="3975">
                  <c:v>1327.0</c:v>
                </c:pt>
                <c:pt idx="3978">
                  <c:v>1328.0</c:v>
                </c:pt>
                <c:pt idx="3981">
                  <c:v>1329.0</c:v>
                </c:pt>
                <c:pt idx="3984">
                  <c:v>1330.0</c:v>
                </c:pt>
                <c:pt idx="3987">
                  <c:v>1331.0</c:v>
                </c:pt>
                <c:pt idx="3990">
                  <c:v>1332.0</c:v>
                </c:pt>
                <c:pt idx="3993">
                  <c:v>1333.0</c:v>
                </c:pt>
                <c:pt idx="3996">
                  <c:v>1334.0</c:v>
                </c:pt>
                <c:pt idx="3999">
                  <c:v>1335.0</c:v>
                </c:pt>
                <c:pt idx="4002">
                  <c:v>1336.0</c:v>
                </c:pt>
                <c:pt idx="4005">
                  <c:v>1337.0</c:v>
                </c:pt>
                <c:pt idx="4008">
                  <c:v>1338.0</c:v>
                </c:pt>
                <c:pt idx="4011">
                  <c:v>1339.0</c:v>
                </c:pt>
                <c:pt idx="4014">
                  <c:v>1340.0</c:v>
                </c:pt>
                <c:pt idx="4017">
                  <c:v>1341.0</c:v>
                </c:pt>
                <c:pt idx="4020">
                  <c:v>1342.0</c:v>
                </c:pt>
                <c:pt idx="4023">
                  <c:v>1343.0</c:v>
                </c:pt>
                <c:pt idx="4026">
                  <c:v>1344.0</c:v>
                </c:pt>
                <c:pt idx="4029">
                  <c:v>1345.0</c:v>
                </c:pt>
                <c:pt idx="4032">
                  <c:v>1346.0</c:v>
                </c:pt>
                <c:pt idx="4035">
                  <c:v>1347.0</c:v>
                </c:pt>
                <c:pt idx="4038">
                  <c:v>1348.0</c:v>
                </c:pt>
                <c:pt idx="4041">
                  <c:v>1349.0</c:v>
                </c:pt>
                <c:pt idx="4044">
                  <c:v>1350.0</c:v>
                </c:pt>
                <c:pt idx="4047">
                  <c:v>1351.0</c:v>
                </c:pt>
                <c:pt idx="4050">
                  <c:v>1352.0</c:v>
                </c:pt>
                <c:pt idx="4053">
                  <c:v>1353.0</c:v>
                </c:pt>
                <c:pt idx="4056">
                  <c:v>1354.0</c:v>
                </c:pt>
                <c:pt idx="4059">
                  <c:v>1355.0</c:v>
                </c:pt>
                <c:pt idx="4062">
                  <c:v>1356.0</c:v>
                </c:pt>
                <c:pt idx="4065">
                  <c:v>1357.0</c:v>
                </c:pt>
                <c:pt idx="4068">
                  <c:v>1358.0</c:v>
                </c:pt>
                <c:pt idx="4071">
                  <c:v>1359.0</c:v>
                </c:pt>
                <c:pt idx="4074">
                  <c:v>1360.0</c:v>
                </c:pt>
                <c:pt idx="4077">
                  <c:v>1361.0</c:v>
                </c:pt>
                <c:pt idx="4080">
                  <c:v>1362.0</c:v>
                </c:pt>
                <c:pt idx="4083">
                  <c:v>1363.0</c:v>
                </c:pt>
                <c:pt idx="4086">
                  <c:v>1364.0</c:v>
                </c:pt>
                <c:pt idx="4089">
                  <c:v>1365.0</c:v>
                </c:pt>
                <c:pt idx="4092">
                  <c:v>1366.0</c:v>
                </c:pt>
                <c:pt idx="4095">
                  <c:v>1367.0</c:v>
                </c:pt>
                <c:pt idx="4098">
                  <c:v>1368.0</c:v>
                </c:pt>
                <c:pt idx="4101">
                  <c:v>1369.0</c:v>
                </c:pt>
                <c:pt idx="4104">
                  <c:v>1370.0</c:v>
                </c:pt>
                <c:pt idx="4107">
                  <c:v>1371.0</c:v>
                </c:pt>
                <c:pt idx="4110">
                  <c:v>1372.0</c:v>
                </c:pt>
                <c:pt idx="4113">
                  <c:v>1373.0</c:v>
                </c:pt>
                <c:pt idx="4116">
                  <c:v>1374.0</c:v>
                </c:pt>
                <c:pt idx="4119">
                  <c:v>1375.0</c:v>
                </c:pt>
                <c:pt idx="4122">
                  <c:v>1376.0</c:v>
                </c:pt>
                <c:pt idx="4125">
                  <c:v>1377.0</c:v>
                </c:pt>
                <c:pt idx="4128">
                  <c:v>1378.0</c:v>
                </c:pt>
                <c:pt idx="4131">
                  <c:v>1379.0</c:v>
                </c:pt>
                <c:pt idx="4134">
                  <c:v>1380.0</c:v>
                </c:pt>
                <c:pt idx="4137">
                  <c:v>1381.0</c:v>
                </c:pt>
                <c:pt idx="4140">
                  <c:v>1382.0</c:v>
                </c:pt>
                <c:pt idx="4143">
                  <c:v>1383.0</c:v>
                </c:pt>
                <c:pt idx="4146">
                  <c:v>1384.0</c:v>
                </c:pt>
                <c:pt idx="4149">
                  <c:v>1385.0</c:v>
                </c:pt>
                <c:pt idx="4152">
                  <c:v>1386.0</c:v>
                </c:pt>
                <c:pt idx="4155">
                  <c:v>1387.0</c:v>
                </c:pt>
                <c:pt idx="4158">
                  <c:v>1388.0</c:v>
                </c:pt>
                <c:pt idx="4161">
                  <c:v>1389.0</c:v>
                </c:pt>
                <c:pt idx="4164">
                  <c:v>1390.0</c:v>
                </c:pt>
                <c:pt idx="4167">
                  <c:v>1391.0</c:v>
                </c:pt>
                <c:pt idx="4170">
                  <c:v>1392.0</c:v>
                </c:pt>
                <c:pt idx="4173">
                  <c:v>1393.0</c:v>
                </c:pt>
                <c:pt idx="4176">
                  <c:v>1394.0</c:v>
                </c:pt>
                <c:pt idx="4179">
                  <c:v>1395.0</c:v>
                </c:pt>
                <c:pt idx="4182">
                  <c:v>1396.0</c:v>
                </c:pt>
                <c:pt idx="4185">
                  <c:v>1397.0</c:v>
                </c:pt>
                <c:pt idx="4188">
                  <c:v>1398.0</c:v>
                </c:pt>
                <c:pt idx="4191">
                  <c:v>1399.0</c:v>
                </c:pt>
                <c:pt idx="4194">
                  <c:v>1400.0</c:v>
                </c:pt>
                <c:pt idx="4197">
                  <c:v>1401.0</c:v>
                </c:pt>
                <c:pt idx="4200">
                  <c:v>1402.0</c:v>
                </c:pt>
                <c:pt idx="4203">
                  <c:v>1403.0</c:v>
                </c:pt>
                <c:pt idx="4206">
                  <c:v>1404.0</c:v>
                </c:pt>
                <c:pt idx="4209">
                  <c:v>1405.0</c:v>
                </c:pt>
                <c:pt idx="4212">
                  <c:v>1406.0</c:v>
                </c:pt>
                <c:pt idx="4215">
                  <c:v>1407.0</c:v>
                </c:pt>
                <c:pt idx="4218">
                  <c:v>1408.0</c:v>
                </c:pt>
                <c:pt idx="4221">
                  <c:v>1409.0</c:v>
                </c:pt>
                <c:pt idx="4224">
                  <c:v>1410.0</c:v>
                </c:pt>
                <c:pt idx="4227">
                  <c:v>1411.0</c:v>
                </c:pt>
                <c:pt idx="4230">
                  <c:v>1412.0</c:v>
                </c:pt>
                <c:pt idx="4233">
                  <c:v>1413.0</c:v>
                </c:pt>
                <c:pt idx="4236">
                  <c:v>1414.0</c:v>
                </c:pt>
                <c:pt idx="4239">
                  <c:v>1415.0</c:v>
                </c:pt>
                <c:pt idx="4242">
                  <c:v>1416.0</c:v>
                </c:pt>
                <c:pt idx="4245">
                  <c:v>1417.0</c:v>
                </c:pt>
                <c:pt idx="4248">
                  <c:v>1418.0</c:v>
                </c:pt>
                <c:pt idx="4251">
                  <c:v>1419.0</c:v>
                </c:pt>
                <c:pt idx="4254">
                  <c:v>1420.0</c:v>
                </c:pt>
                <c:pt idx="4257">
                  <c:v>1421.0</c:v>
                </c:pt>
                <c:pt idx="4260">
                  <c:v>1422.0</c:v>
                </c:pt>
                <c:pt idx="4263">
                  <c:v>1423.0</c:v>
                </c:pt>
                <c:pt idx="4266">
                  <c:v>1424.0</c:v>
                </c:pt>
                <c:pt idx="4269">
                  <c:v>1425.0</c:v>
                </c:pt>
                <c:pt idx="4272">
                  <c:v>1426.0</c:v>
                </c:pt>
                <c:pt idx="4275">
                  <c:v>1427.0</c:v>
                </c:pt>
                <c:pt idx="4278">
                  <c:v>1428.0</c:v>
                </c:pt>
                <c:pt idx="4281">
                  <c:v>1429.0</c:v>
                </c:pt>
                <c:pt idx="4284">
                  <c:v>1430.0</c:v>
                </c:pt>
                <c:pt idx="4287">
                  <c:v>1431.0</c:v>
                </c:pt>
                <c:pt idx="4290">
                  <c:v>1432.0</c:v>
                </c:pt>
                <c:pt idx="4293">
                  <c:v>1433.0</c:v>
                </c:pt>
                <c:pt idx="4296">
                  <c:v>1434.0</c:v>
                </c:pt>
                <c:pt idx="4299">
                  <c:v>1435.0</c:v>
                </c:pt>
                <c:pt idx="4302">
                  <c:v>1436.0</c:v>
                </c:pt>
                <c:pt idx="4305">
                  <c:v>1437.0</c:v>
                </c:pt>
                <c:pt idx="4308">
                  <c:v>1438.0</c:v>
                </c:pt>
                <c:pt idx="4311">
                  <c:v>1439.0</c:v>
                </c:pt>
                <c:pt idx="4314">
                  <c:v>1440.0</c:v>
                </c:pt>
                <c:pt idx="4317">
                  <c:v>1441.0</c:v>
                </c:pt>
                <c:pt idx="4320">
                  <c:v>1442.0</c:v>
                </c:pt>
                <c:pt idx="4323">
                  <c:v>1443.0</c:v>
                </c:pt>
                <c:pt idx="4326">
                  <c:v>1444.0</c:v>
                </c:pt>
                <c:pt idx="4329">
                  <c:v>1445.0</c:v>
                </c:pt>
                <c:pt idx="4332">
                  <c:v>1446.0</c:v>
                </c:pt>
                <c:pt idx="4335">
                  <c:v>1447.0</c:v>
                </c:pt>
                <c:pt idx="4338">
                  <c:v>1448.0</c:v>
                </c:pt>
                <c:pt idx="4341">
                  <c:v>1449.0</c:v>
                </c:pt>
                <c:pt idx="4344">
                  <c:v>1450.0</c:v>
                </c:pt>
                <c:pt idx="4347">
                  <c:v>1451.0</c:v>
                </c:pt>
                <c:pt idx="4350">
                  <c:v>1452.0</c:v>
                </c:pt>
                <c:pt idx="4353">
                  <c:v>1453.0</c:v>
                </c:pt>
                <c:pt idx="4356">
                  <c:v>1454.0</c:v>
                </c:pt>
                <c:pt idx="4359">
                  <c:v>1455.0</c:v>
                </c:pt>
                <c:pt idx="4362">
                  <c:v>1456.0</c:v>
                </c:pt>
                <c:pt idx="4365">
                  <c:v>1457.0</c:v>
                </c:pt>
                <c:pt idx="4368">
                  <c:v>1458.0</c:v>
                </c:pt>
                <c:pt idx="4371">
                  <c:v>1459.0</c:v>
                </c:pt>
                <c:pt idx="4374">
                  <c:v>1460.0</c:v>
                </c:pt>
                <c:pt idx="4377">
                  <c:v>1461.0</c:v>
                </c:pt>
                <c:pt idx="4380">
                  <c:v>1462.0</c:v>
                </c:pt>
                <c:pt idx="4383">
                  <c:v>1463.0</c:v>
                </c:pt>
                <c:pt idx="4386">
                  <c:v>1464.0</c:v>
                </c:pt>
                <c:pt idx="4389">
                  <c:v>1465.0</c:v>
                </c:pt>
                <c:pt idx="4392">
                  <c:v>1466.0</c:v>
                </c:pt>
                <c:pt idx="4395">
                  <c:v>1467.0</c:v>
                </c:pt>
                <c:pt idx="4398">
                  <c:v>1468.0</c:v>
                </c:pt>
                <c:pt idx="4401">
                  <c:v>1469.0</c:v>
                </c:pt>
                <c:pt idx="4404">
                  <c:v>1470.0</c:v>
                </c:pt>
                <c:pt idx="4407">
                  <c:v>1471.0</c:v>
                </c:pt>
                <c:pt idx="4410">
                  <c:v>1472.0</c:v>
                </c:pt>
                <c:pt idx="4413">
                  <c:v>1473.0</c:v>
                </c:pt>
                <c:pt idx="4416">
                  <c:v>1474.0</c:v>
                </c:pt>
                <c:pt idx="4419">
                  <c:v>1475.0</c:v>
                </c:pt>
                <c:pt idx="4422">
                  <c:v>1476.0</c:v>
                </c:pt>
                <c:pt idx="4425">
                  <c:v>1477.0</c:v>
                </c:pt>
                <c:pt idx="4428">
                  <c:v>1478.0</c:v>
                </c:pt>
                <c:pt idx="4431">
                  <c:v>1479.0</c:v>
                </c:pt>
                <c:pt idx="4434">
                  <c:v>1480.0</c:v>
                </c:pt>
                <c:pt idx="4437">
                  <c:v>1481.0</c:v>
                </c:pt>
                <c:pt idx="4440">
                  <c:v>1482.0</c:v>
                </c:pt>
                <c:pt idx="4443">
                  <c:v>1483.0</c:v>
                </c:pt>
                <c:pt idx="4446">
                  <c:v>1484.0</c:v>
                </c:pt>
                <c:pt idx="4449">
                  <c:v>1485.0</c:v>
                </c:pt>
                <c:pt idx="4452">
                  <c:v>1486.0</c:v>
                </c:pt>
                <c:pt idx="4455">
                  <c:v>1487.0</c:v>
                </c:pt>
                <c:pt idx="4458">
                  <c:v>1488.0</c:v>
                </c:pt>
                <c:pt idx="4461">
                  <c:v>1489.0</c:v>
                </c:pt>
                <c:pt idx="4464">
                  <c:v>1490.0</c:v>
                </c:pt>
                <c:pt idx="4467">
                  <c:v>1491.0</c:v>
                </c:pt>
                <c:pt idx="4470">
                  <c:v>1492.0</c:v>
                </c:pt>
                <c:pt idx="4473">
                  <c:v>1493.0</c:v>
                </c:pt>
                <c:pt idx="4476">
                  <c:v>1494.0</c:v>
                </c:pt>
                <c:pt idx="4479">
                  <c:v>1495.0</c:v>
                </c:pt>
                <c:pt idx="4482">
                  <c:v>1496.0</c:v>
                </c:pt>
                <c:pt idx="4485">
                  <c:v>1497.0</c:v>
                </c:pt>
                <c:pt idx="4488">
                  <c:v>1498.0</c:v>
                </c:pt>
                <c:pt idx="4491">
                  <c:v>1499.0</c:v>
                </c:pt>
                <c:pt idx="4494">
                  <c:v>1500.0</c:v>
                </c:pt>
                <c:pt idx="4497">
                  <c:v>1501.0</c:v>
                </c:pt>
                <c:pt idx="4500">
                  <c:v>1502.0</c:v>
                </c:pt>
                <c:pt idx="4503">
                  <c:v>1503.0</c:v>
                </c:pt>
                <c:pt idx="4506">
                  <c:v>1504.0</c:v>
                </c:pt>
                <c:pt idx="4509">
                  <c:v>1505.0</c:v>
                </c:pt>
                <c:pt idx="4512">
                  <c:v>1506.0</c:v>
                </c:pt>
                <c:pt idx="4515">
                  <c:v>1507.0</c:v>
                </c:pt>
                <c:pt idx="4518">
                  <c:v>1508.0</c:v>
                </c:pt>
                <c:pt idx="4521">
                  <c:v>1509.0</c:v>
                </c:pt>
                <c:pt idx="4524">
                  <c:v>1510.0</c:v>
                </c:pt>
                <c:pt idx="4527">
                  <c:v>1511.0</c:v>
                </c:pt>
                <c:pt idx="4530">
                  <c:v>1512.0</c:v>
                </c:pt>
                <c:pt idx="4533">
                  <c:v>1513.0</c:v>
                </c:pt>
                <c:pt idx="4536">
                  <c:v>1514.0</c:v>
                </c:pt>
                <c:pt idx="4539">
                  <c:v>1515.0</c:v>
                </c:pt>
                <c:pt idx="4542">
                  <c:v>1516.0</c:v>
                </c:pt>
                <c:pt idx="4545">
                  <c:v>1517.0</c:v>
                </c:pt>
                <c:pt idx="4548">
                  <c:v>1518.0</c:v>
                </c:pt>
                <c:pt idx="4551">
                  <c:v>1519.0</c:v>
                </c:pt>
                <c:pt idx="4554">
                  <c:v>1520.0</c:v>
                </c:pt>
                <c:pt idx="4557">
                  <c:v>1521.0</c:v>
                </c:pt>
                <c:pt idx="4560">
                  <c:v>1522.0</c:v>
                </c:pt>
                <c:pt idx="4563">
                  <c:v>1523.0</c:v>
                </c:pt>
                <c:pt idx="4566">
                  <c:v>1524.0</c:v>
                </c:pt>
                <c:pt idx="4569">
                  <c:v>1525.0</c:v>
                </c:pt>
                <c:pt idx="4572">
                  <c:v>1526.0</c:v>
                </c:pt>
                <c:pt idx="4575">
                  <c:v>1527.0</c:v>
                </c:pt>
                <c:pt idx="4578">
                  <c:v>1528.0</c:v>
                </c:pt>
                <c:pt idx="4581">
                  <c:v>1529.0</c:v>
                </c:pt>
                <c:pt idx="4584">
                  <c:v>1530.0</c:v>
                </c:pt>
                <c:pt idx="4587">
                  <c:v>1531.0</c:v>
                </c:pt>
                <c:pt idx="4590">
                  <c:v>1532.0</c:v>
                </c:pt>
                <c:pt idx="4593">
                  <c:v>1533.0</c:v>
                </c:pt>
                <c:pt idx="4596">
                  <c:v>1534.0</c:v>
                </c:pt>
                <c:pt idx="4599">
                  <c:v>1535.0</c:v>
                </c:pt>
                <c:pt idx="4602">
                  <c:v>1536.0</c:v>
                </c:pt>
                <c:pt idx="4605">
                  <c:v>1537.0</c:v>
                </c:pt>
                <c:pt idx="4608">
                  <c:v>1538.0</c:v>
                </c:pt>
                <c:pt idx="4611">
                  <c:v>1539.0</c:v>
                </c:pt>
                <c:pt idx="4614">
                  <c:v>1540.0</c:v>
                </c:pt>
                <c:pt idx="4617">
                  <c:v>1541.0</c:v>
                </c:pt>
                <c:pt idx="4620">
                  <c:v>1542.0</c:v>
                </c:pt>
                <c:pt idx="4623">
                  <c:v>1543.0</c:v>
                </c:pt>
                <c:pt idx="4626">
                  <c:v>1544.0</c:v>
                </c:pt>
                <c:pt idx="4629">
                  <c:v>1545.0</c:v>
                </c:pt>
                <c:pt idx="4632">
                  <c:v>1546.0</c:v>
                </c:pt>
                <c:pt idx="4635">
                  <c:v>1547.0</c:v>
                </c:pt>
                <c:pt idx="4638">
                  <c:v>1548.0</c:v>
                </c:pt>
                <c:pt idx="4641">
                  <c:v>1549.0</c:v>
                </c:pt>
                <c:pt idx="4644">
                  <c:v>1550.0</c:v>
                </c:pt>
                <c:pt idx="4647">
                  <c:v>1551.0</c:v>
                </c:pt>
                <c:pt idx="4650">
                  <c:v>1552.0</c:v>
                </c:pt>
                <c:pt idx="4653">
                  <c:v>1553.0</c:v>
                </c:pt>
                <c:pt idx="4656">
                  <c:v>1554.0</c:v>
                </c:pt>
                <c:pt idx="4659">
                  <c:v>1555.0</c:v>
                </c:pt>
                <c:pt idx="4662">
                  <c:v>1556.0</c:v>
                </c:pt>
                <c:pt idx="4665">
                  <c:v>1557.0</c:v>
                </c:pt>
                <c:pt idx="4668">
                  <c:v>1558.0</c:v>
                </c:pt>
                <c:pt idx="4671">
                  <c:v>1559.0</c:v>
                </c:pt>
                <c:pt idx="4674">
                  <c:v>1560.0</c:v>
                </c:pt>
                <c:pt idx="4677">
                  <c:v>1561.0</c:v>
                </c:pt>
                <c:pt idx="4680">
                  <c:v>1562.0</c:v>
                </c:pt>
                <c:pt idx="4683">
                  <c:v>1563.0</c:v>
                </c:pt>
                <c:pt idx="4686">
                  <c:v>1564.0</c:v>
                </c:pt>
                <c:pt idx="4689">
                  <c:v>1565.0</c:v>
                </c:pt>
                <c:pt idx="4692">
                  <c:v>1566.0</c:v>
                </c:pt>
                <c:pt idx="4695">
                  <c:v>1567.0</c:v>
                </c:pt>
                <c:pt idx="4698">
                  <c:v>1568.0</c:v>
                </c:pt>
                <c:pt idx="4701">
                  <c:v>1569.0</c:v>
                </c:pt>
                <c:pt idx="4704">
                  <c:v>1570.0</c:v>
                </c:pt>
                <c:pt idx="4707">
                  <c:v>1571.0</c:v>
                </c:pt>
                <c:pt idx="4710">
                  <c:v>1572.0</c:v>
                </c:pt>
                <c:pt idx="4713">
                  <c:v>1573.0</c:v>
                </c:pt>
                <c:pt idx="4716">
                  <c:v>1574.0</c:v>
                </c:pt>
                <c:pt idx="4719">
                  <c:v>1575.0</c:v>
                </c:pt>
                <c:pt idx="4722">
                  <c:v>1576.0</c:v>
                </c:pt>
                <c:pt idx="4725">
                  <c:v>1577.0</c:v>
                </c:pt>
                <c:pt idx="4728">
                  <c:v>1578.0</c:v>
                </c:pt>
                <c:pt idx="4731">
                  <c:v>1579.0</c:v>
                </c:pt>
                <c:pt idx="4734">
                  <c:v>1580.0</c:v>
                </c:pt>
                <c:pt idx="4737">
                  <c:v>1581.0</c:v>
                </c:pt>
                <c:pt idx="4740">
                  <c:v>1582.0</c:v>
                </c:pt>
                <c:pt idx="4743">
                  <c:v>1583.0</c:v>
                </c:pt>
                <c:pt idx="4746">
                  <c:v>1584.0</c:v>
                </c:pt>
                <c:pt idx="4749">
                  <c:v>1585.0</c:v>
                </c:pt>
                <c:pt idx="4752">
                  <c:v>1586.0</c:v>
                </c:pt>
                <c:pt idx="4755">
                  <c:v>1587.0</c:v>
                </c:pt>
                <c:pt idx="4758">
                  <c:v>1588.0</c:v>
                </c:pt>
                <c:pt idx="4761">
                  <c:v>1589.0</c:v>
                </c:pt>
                <c:pt idx="4764">
                  <c:v>1590.0</c:v>
                </c:pt>
                <c:pt idx="4767">
                  <c:v>1591.0</c:v>
                </c:pt>
                <c:pt idx="4770">
                  <c:v>1592.0</c:v>
                </c:pt>
                <c:pt idx="4773">
                  <c:v>1593.0</c:v>
                </c:pt>
                <c:pt idx="4776">
                  <c:v>1594.0</c:v>
                </c:pt>
                <c:pt idx="4779">
                  <c:v>1595.0</c:v>
                </c:pt>
                <c:pt idx="4782">
                  <c:v>1596.0</c:v>
                </c:pt>
                <c:pt idx="4785">
                  <c:v>1597.0</c:v>
                </c:pt>
                <c:pt idx="4788">
                  <c:v>1598.0</c:v>
                </c:pt>
                <c:pt idx="4791">
                  <c:v>1599.0</c:v>
                </c:pt>
                <c:pt idx="4794">
                  <c:v>1600.0</c:v>
                </c:pt>
                <c:pt idx="4797">
                  <c:v>1601.0</c:v>
                </c:pt>
                <c:pt idx="4800">
                  <c:v>1602.0</c:v>
                </c:pt>
                <c:pt idx="4803">
                  <c:v>1603.0</c:v>
                </c:pt>
                <c:pt idx="4806">
                  <c:v>1604.0</c:v>
                </c:pt>
                <c:pt idx="4809">
                  <c:v>1605.0</c:v>
                </c:pt>
                <c:pt idx="4812">
                  <c:v>1606.0</c:v>
                </c:pt>
                <c:pt idx="4815">
                  <c:v>1607.0</c:v>
                </c:pt>
                <c:pt idx="4818">
                  <c:v>1608.0</c:v>
                </c:pt>
                <c:pt idx="4821">
                  <c:v>1609.0</c:v>
                </c:pt>
                <c:pt idx="4824">
                  <c:v>1610.0</c:v>
                </c:pt>
                <c:pt idx="4827">
                  <c:v>1611.0</c:v>
                </c:pt>
                <c:pt idx="4830">
                  <c:v>1612.0</c:v>
                </c:pt>
                <c:pt idx="4833">
                  <c:v>1613.0</c:v>
                </c:pt>
                <c:pt idx="4836">
                  <c:v>1614.0</c:v>
                </c:pt>
                <c:pt idx="4839">
                  <c:v>1615.0</c:v>
                </c:pt>
                <c:pt idx="4842">
                  <c:v>1616.0</c:v>
                </c:pt>
                <c:pt idx="4845">
                  <c:v>1617.0</c:v>
                </c:pt>
                <c:pt idx="4848">
                  <c:v>1618.0</c:v>
                </c:pt>
                <c:pt idx="4851">
                  <c:v>1619.0</c:v>
                </c:pt>
                <c:pt idx="4854">
                  <c:v>1620.0</c:v>
                </c:pt>
                <c:pt idx="4857">
                  <c:v>1621.0</c:v>
                </c:pt>
                <c:pt idx="4860">
                  <c:v>1622.0</c:v>
                </c:pt>
                <c:pt idx="4863">
                  <c:v>1623.0</c:v>
                </c:pt>
                <c:pt idx="4866">
                  <c:v>1624.0</c:v>
                </c:pt>
                <c:pt idx="4869">
                  <c:v>1625.0</c:v>
                </c:pt>
                <c:pt idx="4872">
                  <c:v>1626.0</c:v>
                </c:pt>
                <c:pt idx="4875">
                  <c:v>1627.0</c:v>
                </c:pt>
                <c:pt idx="4878">
                  <c:v>1628.0</c:v>
                </c:pt>
                <c:pt idx="4881">
                  <c:v>1629.0</c:v>
                </c:pt>
                <c:pt idx="4884">
                  <c:v>1630.0</c:v>
                </c:pt>
                <c:pt idx="4887">
                  <c:v>1631.0</c:v>
                </c:pt>
                <c:pt idx="4890">
                  <c:v>1632.0</c:v>
                </c:pt>
                <c:pt idx="4893">
                  <c:v>1633.0</c:v>
                </c:pt>
                <c:pt idx="4896">
                  <c:v>1634.0</c:v>
                </c:pt>
                <c:pt idx="4899">
                  <c:v>1635.0</c:v>
                </c:pt>
                <c:pt idx="4902">
                  <c:v>1636.0</c:v>
                </c:pt>
                <c:pt idx="4905">
                  <c:v>1637.0</c:v>
                </c:pt>
                <c:pt idx="4908">
                  <c:v>1638.0</c:v>
                </c:pt>
                <c:pt idx="4911">
                  <c:v>1639.0</c:v>
                </c:pt>
                <c:pt idx="4914">
                  <c:v>1640.0</c:v>
                </c:pt>
                <c:pt idx="4917">
                  <c:v>1641.0</c:v>
                </c:pt>
                <c:pt idx="4920">
                  <c:v>1642.0</c:v>
                </c:pt>
                <c:pt idx="4923">
                  <c:v>1643.0</c:v>
                </c:pt>
                <c:pt idx="4926">
                  <c:v>1644.0</c:v>
                </c:pt>
                <c:pt idx="4929">
                  <c:v>1645.0</c:v>
                </c:pt>
                <c:pt idx="4932">
                  <c:v>1646.0</c:v>
                </c:pt>
                <c:pt idx="4935">
                  <c:v>1647.0</c:v>
                </c:pt>
                <c:pt idx="4938">
                  <c:v>1648.0</c:v>
                </c:pt>
                <c:pt idx="4941">
                  <c:v>1649.0</c:v>
                </c:pt>
                <c:pt idx="4944">
                  <c:v>1650.0</c:v>
                </c:pt>
                <c:pt idx="4947">
                  <c:v>1651.0</c:v>
                </c:pt>
                <c:pt idx="4950">
                  <c:v>1652.0</c:v>
                </c:pt>
                <c:pt idx="4953">
                  <c:v>1653.0</c:v>
                </c:pt>
                <c:pt idx="4956">
                  <c:v>1654.0</c:v>
                </c:pt>
                <c:pt idx="4959">
                  <c:v>1655.0</c:v>
                </c:pt>
                <c:pt idx="4962">
                  <c:v>1656.0</c:v>
                </c:pt>
                <c:pt idx="4965">
                  <c:v>1657.0</c:v>
                </c:pt>
                <c:pt idx="4968">
                  <c:v>1658.0</c:v>
                </c:pt>
                <c:pt idx="4971">
                  <c:v>1659.0</c:v>
                </c:pt>
                <c:pt idx="4974">
                  <c:v>1660.0</c:v>
                </c:pt>
                <c:pt idx="4977">
                  <c:v>1661.0</c:v>
                </c:pt>
                <c:pt idx="4980">
                  <c:v>1662.0</c:v>
                </c:pt>
                <c:pt idx="4983">
                  <c:v>1663.0</c:v>
                </c:pt>
                <c:pt idx="4986">
                  <c:v>1664.0</c:v>
                </c:pt>
                <c:pt idx="4989">
                  <c:v>1665.0</c:v>
                </c:pt>
                <c:pt idx="4992">
                  <c:v>1666.0</c:v>
                </c:pt>
                <c:pt idx="4995">
                  <c:v>1667.0</c:v>
                </c:pt>
                <c:pt idx="4998">
                  <c:v>1668.0</c:v>
                </c:pt>
                <c:pt idx="5001">
                  <c:v>1669.0</c:v>
                </c:pt>
                <c:pt idx="5004">
                  <c:v>1670.0</c:v>
                </c:pt>
                <c:pt idx="5007">
                  <c:v>1671.0</c:v>
                </c:pt>
                <c:pt idx="5010">
                  <c:v>1672.0</c:v>
                </c:pt>
                <c:pt idx="5013">
                  <c:v>1673.0</c:v>
                </c:pt>
                <c:pt idx="5016">
                  <c:v>1674.0</c:v>
                </c:pt>
                <c:pt idx="5019">
                  <c:v>1675.0</c:v>
                </c:pt>
                <c:pt idx="5022">
                  <c:v>1676.0</c:v>
                </c:pt>
                <c:pt idx="5025">
                  <c:v>1677.0</c:v>
                </c:pt>
                <c:pt idx="5028">
                  <c:v>1678.0</c:v>
                </c:pt>
                <c:pt idx="5031">
                  <c:v>1679.0</c:v>
                </c:pt>
                <c:pt idx="5034">
                  <c:v>1680.0</c:v>
                </c:pt>
                <c:pt idx="5037">
                  <c:v>1681.0</c:v>
                </c:pt>
                <c:pt idx="5040">
                  <c:v>1682.0</c:v>
                </c:pt>
                <c:pt idx="5043">
                  <c:v>1683.0</c:v>
                </c:pt>
                <c:pt idx="5046">
                  <c:v>1684.0</c:v>
                </c:pt>
                <c:pt idx="5049">
                  <c:v>1685.0</c:v>
                </c:pt>
                <c:pt idx="5052">
                  <c:v>1686.0</c:v>
                </c:pt>
                <c:pt idx="5055">
                  <c:v>1687.0</c:v>
                </c:pt>
                <c:pt idx="5058">
                  <c:v>1688.0</c:v>
                </c:pt>
                <c:pt idx="5061">
                  <c:v>1689.0</c:v>
                </c:pt>
                <c:pt idx="5064">
                  <c:v>1690.0</c:v>
                </c:pt>
                <c:pt idx="5067">
                  <c:v>1691.0</c:v>
                </c:pt>
                <c:pt idx="5070">
                  <c:v>1692.0</c:v>
                </c:pt>
                <c:pt idx="5073">
                  <c:v>1693.0</c:v>
                </c:pt>
                <c:pt idx="5076">
                  <c:v>1694.0</c:v>
                </c:pt>
                <c:pt idx="5079">
                  <c:v>1695.0</c:v>
                </c:pt>
                <c:pt idx="5082">
                  <c:v>1696.0</c:v>
                </c:pt>
                <c:pt idx="5085">
                  <c:v>1697.0</c:v>
                </c:pt>
                <c:pt idx="5088">
                  <c:v>1698.0</c:v>
                </c:pt>
                <c:pt idx="5091">
                  <c:v>1699.0</c:v>
                </c:pt>
                <c:pt idx="5094">
                  <c:v>1700.0</c:v>
                </c:pt>
                <c:pt idx="5097">
                  <c:v>1701.0</c:v>
                </c:pt>
                <c:pt idx="5100">
                  <c:v>1702.0</c:v>
                </c:pt>
                <c:pt idx="5103">
                  <c:v>1703.0</c:v>
                </c:pt>
                <c:pt idx="5106">
                  <c:v>1704.0</c:v>
                </c:pt>
                <c:pt idx="5109">
                  <c:v>1705.0</c:v>
                </c:pt>
                <c:pt idx="5112">
                  <c:v>1706.0</c:v>
                </c:pt>
                <c:pt idx="5115">
                  <c:v>1707.0</c:v>
                </c:pt>
                <c:pt idx="5118">
                  <c:v>1708.0</c:v>
                </c:pt>
                <c:pt idx="5121">
                  <c:v>1709.0</c:v>
                </c:pt>
                <c:pt idx="5124">
                  <c:v>1710.0</c:v>
                </c:pt>
                <c:pt idx="5127">
                  <c:v>1711.0</c:v>
                </c:pt>
                <c:pt idx="5130">
                  <c:v>1712.0</c:v>
                </c:pt>
                <c:pt idx="5133">
                  <c:v>1713.0</c:v>
                </c:pt>
                <c:pt idx="5136">
                  <c:v>1714.0</c:v>
                </c:pt>
                <c:pt idx="5139">
                  <c:v>1715.0</c:v>
                </c:pt>
                <c:pt idx="5142">
                  <c:v>1716.0</c:v>
                </c:pt>
                <c:pt idx="5145">
                  <c:v>1717.0</c:v>
                </c:pt>
                <c:pt idx="5148">
                  <c:v>1718.0</c:v>
                </c:pt>
                <c:pt idx="5151">
                  <c:v>1719.0</c:v>
                </c:pt>
                <c:pt idx="5154">
                  <c:v>1720.0</c:v>
                </c:pt>
                <c:pt idx="5157">
                  <c:v>1721.0</c:v>
                </c:pt>
                <c:pt idx="5160">
                  <c:v>1722.0</c:v>
                </c:pt>
                <c:pt idx="5163">
                  <c:v>1723.0</c:v>
                </c:pt>
                <c:pt idx="5166">
                  <c:v>1724.0</c:v>
                </c:pt>
                <c:pt idx="5169">
                  <c:v>1725.0</c:v>
                </c:pt>
                <c:pt idx="5172">
                  <c:v>1726.0</c:v>
                </c:pt>
                <c:pt idx="5175">
                  <c:v>1727.0</c:v>
                </c:pt>
                <c:pt idx="5178">
                  <c:v>1728.0</c:v>
                </c:pt>
                <c:pt idx="5181">
                  <c:v>1729.0</c:v>
                </c:pt>
                <c:pt idx="5184">
                  <c:v>1730.0</c:v>
                </c:pt>
                <c:pt idx="5187">
                  <c:v>1731.0</c:v>
                </c:pt>
                <c:pt idx="5190">
                  <c:v>1732.0</c:v>
                </c:pt>
                <c:pt idx="5193">
                  <c:v>1733.0</c:v>
                </c:pt>
                <c:pt idx="5196">
                  <c:v>1734.0</c:v>
                </c:pt>
                <c:pt idx="5199">
                  <c:v>1735.0</c:v>
                </c:pt>
                <c:pt idx="5202">
                  <c:v>1736.0</c:v>
                </c:pt>
                <c:pt idx="5205">
                  <c:v>1737.0</c:v>
                </c:pt>
                <c:pt idx="5208">
                  <c:v>1738.0</c:v>
                </c:pt>
                <c:pt idx="5211">
                  <c:v>1739.0</c:v>
                </c:pt>
                <c:pt idx="5214">
                  <c:v>1740.0</c:v>
                </c:pt>
                <c:pt idx="5217">
                  <c:v>1741.0</c:v>
                </c:pt>
                <c:pt idx="5220">
                  <c:v>1742.0</c:v>
                </c:pt>
                <c:pt idx="5223">
                  <c:v>1743.0</c:v>
                </c:pt>
                <c:pt idx="5226">
                  <c:v>1744.0</c:v>
                </c:pt>
                <c:pt idx="5229">
                  <c:v>1745.0</c:v>
                </c:pt>
                <c:pt idx="5232">
                  <c:v>1746.0</c:v>
                </c:pt>
                <c:pt idx="5235">
                  <c:v>1747.0</c:v>
                </c:pt>
                <c:pt idx="5238">
                  <c:v>1748.0</c:v>
                </c:pt>
                <c:pt idx="5241">
                  <c:v>1749.0</c:v>
                </c:pt>
                <c:pt idx="5244">
                  <c:v>1750.0</c:v>
                </c:pt>
                <c:pt idx="5247">
                  <c:v>1751.0</c:v>
                </c:pt>
                <c:pt idx="5250">
                  <c:v>1752.0</c:v>
                </c:pt>
                <c:pt idx="5253">
                  <c:v>1753.0</c:v>
                </c:pt>
                <c:pt idx="5256">
                  <c:v>1754.0</c:v>
                </c:pt>
                <c:pt idx="5259">
                  <c:v>1755.0</c:v>
                </c:pt>
                <c:pt idx="5262">
                  <c:v>1756.0</c:v>
                </c:pt>
                <c:pt idx="5265">
                  <c:v>1757.0</c:v>
                </c:pt>
                <c:pt idx="5268">
                  <c:v>1758.0</c:v>
                </c:pt>
                <c:pt idx="5271">
                  <c:v>1759.0</c:v>
                </c:pt>
                <c:pt idx="5274">
                  <c:v>1760.0</c:v>
                </c:pt>
                <c:pt idx="5277">
                  <c:v>1761.0</c:v>
                </c:pt>
                <c:pt idx="5280">
                  <c:v>1762.0</c:v>
                </c:pt>
                <c:pt idx="5283">
                  <c:v>1763.0</c:v>
                </c:pt>
                <c:pt idx="5286">
                  <c:v>1764.0</c:v>
                </c:pt>
                <c:pt idx="5289">
                  <c:v>1765.0</c:v>
                </c:pt>
                <c:pt idx="5292">
                  <c:v>1766.0</c:v>
                </c:pt>
                <c:pt idx="5295">
                  <c:v>1767.0</c:v>
                </c:pt>
                <c:pt idx="5298">
                  <c:v>1768.0</c:v>
                </c:pt>
                <c:pt idx="5301">
                  <c:v>1769.0</c:v>
                </c:pt>
                <c:pt idx="5304">
                  <c:v>1770.0</c:v>
                </c:pt>
                <c:pt idx="5307">
                  <c:v>1771.0</c:v>
                </c:pt>
                <c:pt idx="5310">
                  <c:v>1772.0</c:v>
                </c:pt>
                <c:pt idx="5313">
                  <c:v>1773.0</c:v>
                </c:pt>
                <c:pt idx="5316">
                  <c:v>1774.0</c:v>
                </c:pt>
                <c:pt idx="5319">
                  <c:v>1775.0</c:v>
                </c:pt>
                <c:pt idx="5322">
                  <c:v>1776.0</c:v>
                </c:pt>
                <c:pt idx="5325">
                  <c:v>1777.0</c:v>
                </c:pt>
                <c:pt idx="5328">
                  <c:v>1778.0</c:v>
                </c:pt>
                <c:pt idx="5331">
                  <c:v>1779.0</c:v>
                </c:pt>
                <c:pt idx="5334">
                  <c:v>1780.0</c:v>
                </c:pt>
                <c:pt idx="5337">
                  <c:v>1781.0</c:v>
                </c:pt>
                <c:pt idx="5340">
                  <c:v>1782.0</c:v>
                </c:pt>
                <c:pt idx="5343">
                  <c:v>1783.0</c:v>
                </c:pt>
                <c:pt idx="5346">
                  <c:v>1784.0</c:v>
                </c:pt>
                <c:pt idx="5349">
                  <c:v>1785.0</c:v>
                </c:pt>
                <c:pt idx="5352">
                  <c:v>1786.0</c:v>
                </c:pt>
                <c:pt idx="5355">
                  <c:v>1787.0</c:v>
                </c:pt>
                <c:pt idx="5358">
                  <c:v>1788.0</c:v>
                </c:pt>
                <c:pt idx="5361">
                  <c:v>1789.0</c:v>
                </c:pt>
                <c:pt idx="5364">
                  <c:v>1790.0</c:v>
                </c:pt>
                <c:pt idx="5367">
                  <c:v>1791.0</c:v>
                </c:pt>
                <c:pt idx="5370">
                  <c:v>1792.0</c:v>
                </c:pt>
                <c:pt idx="5373">
                  <c:v>1793.0</c:v>
                </c:pt>
                <c:pt idx="5376">
                  <c:v>1794.0</c:v>
                </c:pt>
                <c:pt idx="5379">
                  <c:v>1795.0</c:v>
                </c:pt>
                <c:pt idx="5382">
                  <c:v>1796.0</c:v>
                </c:pt>
                <c:pt idx="5385">
                  <c:v>1797.0</c:v>
                </c:pt>
                <c:pt idx="5388">
                  <c:v>1798.0</c:v>
                </c:pt>
                <c:pt idx="5391">
                  <c:v>1799.0</c:v>
                </c:pt>
                <c:pt idx="5394">
                  <c:v>1800.0</c:v>
                </c:pt>
                <c:pt idx="5397">
                  <c:v>1801.0</c:v>
                </c:pt>
                <c:pt idx="5400">
                  <c:v>1802.0</c:v>
                </c:pt>
                <c:pt idx="5403">
                  <c:v>1803.0</c:v>
                </c:pt>
                <c:pt idx="5406">
                  <c:v>1804.0</c:v>
                </c:pt>
                <c:pt idx="5409">
                  <c:v>1805.0</c:v>
                </c:pt>
                <c:pt idx="5412">
                  <c:v>1806.0</c:v>
                </c:pt>
                <c:pt idx="5415">
                  <c:v>1807.0</c:v>
                </c:pt>
                <c:pt idx="5418">
                  <c:v>1808.0</c:v>
                </c:pt>
                <c:pt idx="5421">
                  <c:v>1809.0</c:v>
                </c:pt>
                <c:pt idx="5424">
                  <c:v>1810.0</c:v>
                </c:pt>
                <c:pt idx="5427">
                  <c:v>1811.0</c:v>
                </c:pt>
                <c:pt idx="5430">
                  <c:v>1812.0</c:v>
                </c:pt>
                <c:pt idx="5433">
                  <c:v>1813.0</c:v>
                </c:pt>
                <c:pt idx="5436">
                  <c:v>1814.0</c:v>
                </c:pt>
                <c:pt idx="5439">
                  <c:v>1815.0</c:v>
                </c:pt>
                <c:pt idx="5442">
                  <c:v>1816.0</c:v>
                </c:pt>
                <c:pt idx="5445">
                  <c:v>1817.0</c:v>
                </c:pt>
                <c:pt idx="5448">
                  <c:v>1818.0</c:v>
                </c:pt>
                <c:pt idx="5451">
                  <c:v>1819.0</c:v>
                </c:pt>
                <c:pt idx="5454">
                  <c:v>1820.0</c:v>
                </c:pt>
                <c:pt idx="5457">
                  <c:v>1821.0</c:v>
                </c:pt>
                <c:pt idx="5460">
                  <c:v>1822.0</c:v>
                </c:pt>
                <c:pt idx="5463">
                  <c:v>1823.0</c:v>
                </c:pt>
                <c:pt idx="5466">
                  <c:v>1824.0</c:v>
                </c:pt>
                <c:pt idx="5469">
                  <c:v>1825.0</c:v>
                </c:pt>
                <c:pt idx="5472">
                  <c:v>1826.0</c:v>
                </c:pt>
                <c:pt idx="5475">
                  <c:v>1827.0</c:v>
                </c:pt>
                <c:pt idx="5478">
                  <c:v>1828.0</c:v>
                </c:pt>
                <c:pt idx="5481">
                  <c:v>1829.0</c:v>
                </c:pt>
                <c:pt idx="5484">
                  <c:v>1830.0</c:v>
                </c:pt>
                <c:pt idx="5487">
                  <c:v>1831.0</c:v>
                </c:pt>
                <c:pt idx="5490">
                  <c:v>1832.0</c:v>
                </c:pt>
                <c:pt idx="5493">
                  <c:v>1833.0</c:v>
                </c:pt>
                <c:pt idx="5496">
                  <c:v>1834.0</c:v>
                </c:pt>
                <c:pt idx="5499">
                  <c:v>1835.0</c:v>
                </c:pt>
                <c:pt idx="5502">
                  <c:v>1836.0</c:v>
                </c:pt>
                <c:pt idx="5505">
                  <c:v>1837.0</c:v>
                </c:pt>
                <c:pt idx="5508">
                  <c:v>1838.0</c:v>
                </c:pt>
                <c:pt idx="5511">
                  <c:v>1839.0</c:v>
                </c:pt>
                <c:pt idx="5514">
                  <c:v>1840.0</c:v>
                </c:pt>
                <c:pt idx="5517">
                  <c:v>1841.0</c:v>
                </c:pt>
                <c:pt idx="5520">
                  <c:v>1842.0</c:v>
                </c:pt>
                <c:pt idx="5523">
                  <c:v>1843.0</c:v>
                </c:pt>
                <c:pt idx="5526">
                  <c:v>1844.0</c:v>
                </c:pt>
                <c:pt idx="5529">
                  <c:v>1845.0</c:v>
                </c:pt>
                <c:pt idx="5532">
                  <c:v>1846.0</c:v>
                </c:pt>
                <c:pt idx="5535">
                  <c:v>1847.0</c:v>
                </c:pt>
                <c:pt idx="5538">
                  <c:v>1848.0</c:v>
                </c:pt>
                <c:pt idx="5541">
                  <c:v>1849.0</c:v>
                </c:pt>
                <c:pt idx="5544">
                  <c:v>1850.0</c:v>
                </c:pt>
                <c:pt idx="5547">
                  <c:v>1851.0</c:v>
                </c:pt>
                <c:pt idx="5550">
                  <c:v>1852.0</c:v>
                </c:pt>
                <c:pt idx="5553">
                  <c:v>1853.0</c:v>
                </c:pt>
                <c:pt idx="5556">
                  <c:v>1854.0</c:v>
                </c:pt>
                <c:pt idx="5559">
                  <c:v>1855.0</c:v>
                </c:pt>
                <c:pt idx="5562">
                  <c:v>1856.0</c:v>
                </c:pt>
                <c:pt idx="5565">
                  <c:v>1857.0</c:v>
                </c:pt>
                <c:pt idx="5568">
                  <c:v>1858.0</c:v>
                </c:pt>
                <c:pt idx="5571">
                  <c:v>1859.0</c:v>
                </c:pt>
                <c:pt idx="5574">
                  <c:v>1860.0</c:v>
                </c:pt>
                <c:pt idx="5577">
                  <c:v>1861.0</c:v>
                </c:pt>
                <c:pt idx="5580">
                  <c:v>1862.0</c:v>
                </c:pt>
                <c:pt idx="5583">
                  <c:v>1863.0</c:v>
                </c:pt>
                <c:pt idx="5586">
                  <c:v>1864.0</c:v>
                </c:pt>
                <c:pt idx="5589">
                  <c:v>1865.0</c:v>
                </c:pt>
                <c:pt idx="5592">
                  <c:v>1866.0</c:v>
                </c:pt>
                <c:pt idx="5595">
                  <c:v>1867.0</c:v>
                </c:pt>
                <c:pt idx="5598">
                  <c:v>1868.0</c:v>
                </c:pt>
                <c:pt idx="5601">
                  <c:v>1869.0</c:v>
                </c:pt>
                <c:pt idx="5604">
                  <c:v>1870.0</c:v>
                </c:pt>
                <c:pt idx="5607">
                  <c:v>1871.0</c:v>
                </c:pt>
                <c:pt idx="5610">
                  <c:v>1872.0</c:v>
                </c:pt>
                <c:pt idx="5613">
                  <c:v>1873.0</c:v>
                </c:pt>
                <c:pt idx="5616">
                  <c:v>1874.0</c:v>
                </c:pt>
                <c:pt idx="5619">
                  <c:v>1875.0</c:v>
                </c:pt>
                <c:pt idx="5622">
                  <c:v>1876.0</c:v>
                </c:pt>
                <c:pt idx="5625">
                  <c:v>1877.0</c:v>
                </c:pt>
                <c:pt idx="5628">
                  <c:v>1878.0</c:v>
                </c:pt>
                <c:pt idx="5631">
                  <c:v>1879.0</c:v>
                </c:pt>
                <c:pt idx="5634">
                  <c:v>1880.0</c:v>
                </c:pt>
                <c:pt idx="5637">
                  <c:v>1881.0</c:v>
                </c:pt>
                <c:pt idx="5640">
                  <c:v>1882.0</c:v>
                </c:pt>
                <c:pt idx="5643">
                  <c:v>1883.0</c:v>
                </c:pt>
                <c:pt idx="5646">
                  <c:v>1884.0</c:v>
                </c:pt>
                <c:pt idx="5649">
                  <c:v>1885.0</c:v>
                </c:pt>
                <c:pt idx="5652">
                  <c:v>1886.0</c:v>
                </c:pt>
                <c:pt idx="5655">
                  <c:v>1887.0</c:v>
                </c:pt>
                <c:pt idx="5658">
                  <c:v>1888.0</c:v>
                </c:pt>
                <c:pt idx="5661">
                  <c:v>1889.0</c:v>
                </c:pt>
                <c:pt idx="5664">
                  <c:v>1890.0</c:v>
                </c:pt>
                <c:pt idx="5667">
                  <c:v>1891.0</c:v>
                </c:pt>
                <c:pt idx="5670">
                  <c:v>1892.0</c:v>
                </c:pt>
                <c:pt idx="5673">
                  <c:v>1893.0</c:v>
                </c:pt>
                <c:pt idx="5676">
                  <c:v>1894.0</c:v>
                </c:pt>
                <c:pt idx="5679">
                  <c:v>1895.0</c:v>
                </c:pt>
                <c:pt idx="5682">
                  <c:v>1896.0</c:v>
                </c:pt>
                <c:pt idx="5685">
                  <c:v>1897.0</c:v>
                </c:pt>
                <c:pt idx="5688">
                  <c:v>1898.0</c:v>
                </c:pt>
                <c:pt idx="5691">
                  <c:v>1899.0</c:v>
                </c:pt>
                <c:pt idx="5694">
                  <c:v>1900.0</c:v>
                </c:pt>
                <c:pt idx="5697">
                  <c:v>1901.0</c:v>
                </c:pt>
                <c:pt idx="5700">
                  <c:v>1902.0</c:v>
                </c:pt>
                <c:pt idx="5703">
                  <c:v>1903.0</c:v>
                </c:pt>
                <c:pt idx="5706">
                  <c:v>1904.0</c:v>
                </c:pt>
                <c:pt idx="5709">
                  <c:v>1905.0</c:v>
                </c:pt>
                <c:pt idx="5712">
                  <c:v>1906.0</c:v>
                </c:pt>
                <c:pt idx="5715">
                  <c:v>1907.0</c:v>
                </c:pt>
                <c:pt idx="5718">
                  <c:v>1908.0</c:v>
                </c:pt>
                <c:pt idx="5721">
                  <c:v>1909.0</c:v>
                </c:pt>
                <c:pt idx="5724">
                  <c:v>1910.0</c:v>
                </c:pt>
                <c:pt idx="5727">
                  <c:v>1911.0</c:v>
                </c:pt>
                <c:pt idx="5730">
                  <c:v>1912.0</c:v>
                </c:pt>
                <c:pt idx="5733">
                  <c:v>1913.0</c:v>
                </c:pt>
                <c:pt idx="5736">
                  <c:v>1914.0</c:v>
                </c:pt>
                <c:pt idx="5739">
                  <c:v>1915.0</c:v>
                </c:pt>
                <c:pt idx="5742">
                  <c:v>1916.0</c:v>
                </c:pt>
                <c:pt idx="5745">
                  <c:v>1917.0</c:v>
                </c:pt>
                <c:pt idx="5748">
                  <c:v>1918.0</c:v>
                </c:pt>
                <c:pt idx="5751">
                  <c:v>1919.0</c:v>
                </c:pt>
                <c:pt idx="5754">
                  <c:v>1920.0</c:v>
                </c:pt>
                <c:pt idx="5757">
                  <c:v>1921.0</c:v>
                </c:pt>
                <c:pt idx="5760">
                  <c:v>1922.0</c:v>
                </c:pt>
                <c:pt idx="5763">
                  <c:v>1923.0</c:v>
                </c:pt>
                <c:pt idx="5766">
                  <c:v>1924.0</c:v>
                </c:pt>
                <c:pt idx="5769">
                  <c:v>1925.0</c:v>
                </c:pt>
                <c:pt idx="5772">
                  <c:v>1926.0</c:v>
                </c:pt>
                <c:pt idx="5775">
                  <c:v>1927.0</c:v>
                </c:pt>
                <c:pt idx="5778">
                  <c:v>1928.0</c:v>
                </c:pt>
                <c:pt idx="5781">
                  <c:v>1929.0</c:v>
                </c:pt>
                <c:pt idx="5784">
                  <c:v>1930.0</c:v>
                </c:pt>
                <c:pt idx="5787">
                  <c:v>1931.0</c:v>
                </c:pt>
                <c:pt idx="5790">
                  <c:v>1932.0</c:v>
                </c:pt>
                <c:pt idx="5793">
                  <c:v>1933.0</c:v>
                </c:pt>
                <c:pt idx="5796">
                  <c:v>1934.0</c:v>
                </c:pt>
                <c:pt idx="5799">
                  <c:v>1935.0</c:v>
                </c:pt>
                <c:pt idx="5802">
                  <c:v>1936.0</c:v>
                </c:pt>
                <c:pt idx="5805">
                  <c:v>1937.0</c:v>
                </c:pt>
                <c:pt idx="5808">
                  <c:v>1938.0</c:v>
                </c:pt>
                <c:pt idx="5811">
                  <c:v>1939.0</c:v>
                </c:pt>
                <c:pt idx="5814">
                  <c:v>1940.0</c:v>
                </c:pt>
                <c:pt idx="5817">
                  <c:v>1941.0</c:v>
                </c:pt>
                <c:pt idx="5820">
                  <c:v>1942.0</c:v>
                </c:pt>
                <c:pt idx="5823">
                  <c:v>1943.0</c:v>
                </c:pt>
                <c:pt idx="5826">
                  <c:v>1944.0</c:v>
                </c:pt>
                <c:pt idx="5829">
                  <c:v>1945.0</c:v>
                </c:pt>
                <c:pt idx="5832">
                  <c:v>1946.0</c:v>
                </c:pt>
                <c:pt idx="5835">
                  <c:v>1947.0</c:v>
                </c:pt>
                <c:pt idx="5838">
                  <c:v>1948.0</c:v>
                </c:pt>
                <c:pt idx="5841">
                  <c:v>1949.0</c:v>
                </c:pt>
                <c:pt idx="5844">
                  <c:v>1950.0</c:v>
                </c:pt>
                <c:pt idx="5847">
                  <c:v>1951.0</c:v>
                </c:pt>
                <c:pt idx="5850">
                  <c:v>1952.0</c:v>
                </c:pt>
                <c:pt idx="5853">
                  <c:v>1953.0</c:v>
                </c:pt>
                <c:pt idx="5856">
                  <c:v>1954.0</c:v>
                </c:pt>
                <c:pt idx="5859">
                  <c:v>1955.0</c:v>
                </c:pt>
                <c:pt idx="5862">
                  <c:v>1956.0</c:v>
                </c:pt>
                <c:pt idx="5865">
                  <c:v>1957.0</c:v>
                </c:pt>
                <c:pt idx="5868">
                  <c:v>1958.0</c:v>
                </c:pt>
                <c:pt idx="5871">
                  <c:v>1959.0</c:v>
                </c:pt>
                <c:pt idx="5874">
                  <c:v>1960.0</c:v>
                </c:pt>
                <c:pt idx="5877">
                  <c:v>1961.0</c:v>
                </c:pt>
                <c:pt idx="5880">
                  <c:v>1962.0</c:v>
                </c:pt>
                <c:pt idx="5883">
                  <c:v>1963.0</c:v>
                </c:pt>
                <c:pt idx="5886">
                  <c:v>1964.0</c:v>
                </c:pt>
                <c:pt idx="5889">
                  <c:v>1965.0</c:v>
                </c:pt>
                <c:pt idx="5892">
                  <c:v>1966.0</c:v>
                </c:pt>
                <c:pt idx="5895">
                  <c:v>1967.0</c:v>
                </c:pt>
                <c:pt idx="5898">
                  <c:v>1968.0</c:v>
                </c:pt>
                <c:pt idx="5901">
                  <c:v>1969.0</c:v>
                </c:pt>
                <c:pt idx="5904">
                  <c:v>1970.0</c:v>
                </c:pt>
                <c:pt idx="5907">
                  <c:v>1971.0</c:v>
                </c:pt>
                <c:pt idx="5910">
                  <c:v>1972.0</c:v>
                </c:pt>
                <c:pt idx="5913">
                  <c:v>1973.0</c:v>
                </c:pt>
                <c:pt idx="5916">
                  <c:v>1974.0</c:v>
                </c:pt>
                <c:pt idx="5919">
                  <c:v>1975.0</c:v>
                </c:pt>
                <c:pt idx="5922">
                  <c:v>1976.0</c:v>
                </c:pt>
                <c:pt idx="5925">
                  <c:v>1977.0</c:v>
                </c:pt>
                <c:pt idx="5928">
                  <c:v>1978.0</c:v>
                </c:pt>
                <c:pt idx="5931">
                  <c:v>1979.0</c:v>
                </c:pt>
                <c:pt idx="5934">
                  <c:v>1980.0</c:v>
                </c:pt>
                <c:pt idx="5937">
                  <c:v>1981.0</c:v>
                </c:pt>
                <c:pt idx="5940">
                  <c:v>1982.0</c:v>
                </c:pt>
                <c:pt idx="5943">
                  <c:v>1983.0</c:v>
                </c:pt>
                <c:pt idx="5946">
                  <c:v>1984.0</c:v>
                </c:pt>
                <c:pt idx="5949">
                  <c:v>1985.0</c:v>
                </c:pt>
                <c:pt idx="5952">
                  <c:v>1986.0</c:v>
                </c:pt>
                <c:pt idx="5955">
                  <c:v>1987.0</c:v>
                </c:pt>
                <c:pt idx="5958">
                  <c:v>1988.0</c:v>
                </c:pt>
                <c:pt idx="5961">
                  <c:v>1989.0</c:v>
                </c:pt>
                <c:pt idx="5964">
                  <c:v>1990.0</c:v>
                </c:pt>
                <c:pt idx="5967">
                  <c:v>1991.0</c:v>
                </c:pt>
                <c:pt idx="5970">
                  <c:v>1992.0</c:v>
                </c:pt>
                <c:pt idx="5973">
                  <c:v>1993.0</c:v>
                </c:pt>
                <c:pt idx="5976">
                  <c:v>1994.0</c:v>
                </c:pt>
                <c:pt idx="5979">
                  <c:v>1995.0</c:v>
                </c:pt>
                <c:pt idx="5982">
                  <c:v>1996.0</c:v>
                </c:pt>
                <c:pt idx="5985">
                  <c:v>1997.0</c:v>
                </c:pt>
                <c:pt idx="5988">
                  <c:v>1998.0</c:v>
                </c:pt>
                <c:pt idx="5991">
                  <c:v>1999.0</c:v>
                </c:pt>
                <c:pt idx="5994">
                  <c:v>2000.0</c:v>
                </c:pt>
                <c:pt idx="5997">
                  <c:v>2001.0</c:v>
                </c:pt>
              </c:numCache>
            </c:numRef>
          </c:xVal>
          <c:yVal>
            <c:numRef>
              <c:f>Sheet1!$B$1:$B$30000</c:f>
              <c:numCache>
                <c:formatCode>General</c:formatCode>
                <c:ptCount val="30000"/>
                <c:pt idx="0">
                  <c:v>0.0006</c:v>
                </c:pt>
                <c:pt idx="3">
                  <c:v>0.0007</c:v>
                </c:pt>
                <c:pt idx="6">
                  <c:v>0.0006</c:v>
                </c:pt>
                <c:pt idx="9">
                  <c:v>0.0009</c:v>
                </c:pt>
                <c:pt idx="12">
                  <c:v>0.001</c:v>
                </c:pt>
                <c:pt idx="15">
                  <c:v>0.0009</c:v>
                </c:pt>
                <c:pt idx="18">
                  <c:v>0.0009</c:v>
                </c:pt>
                <c:pt idx="21">
                  <c:v>0.0011</c:v>
                </c:pt>
                <c:pt idx="24">
                  <c:v>0.0008</c:v>
                </c:pt>
                <c:pt idx="27">
                  <c:v>0.0015</c:v>
                </c:pt>
                <c:pt idx="30">
                  <c:v>0.0017</c:v>
                </c:pt>
                <c:pt idx="33">
                  <c:v>0.0016</c:v>
                </c:pt>
                <c:pt idx="36">
                  <c:v>0.0015</c:v>
                </c:pt>
                <c:pt idx="39">
                  <c:v>0.0017</c:v>
                </c:pt>
                <c:pt idx="42">
                  <c:v>0.0023</c:v>
                </c:pt>
                <c:pt idx="45">
                  <c:v>0.0023</c:v>
                </c:pt>
                <c:pt idx="48">
                  <c:v>0.0023</c:v>
                </c:pt>
                <c:pt idx="51">
                  <c:v>0.0019</c:v>
                </c:pt>
                <c:pt idx="54">
                  <c:v>0.0032</c:v>
                </c:pt>
                <c:pt idx="57">
                  <c:v>0.0021</c:v>
                </c:pt>
                <c:pt idx="60">
                  <c:v>0.0037</c:v>
                </c:pt>
                <c:pt idx="63">
                  <c:v>0.0021</c:v>
                </c:pt>
                <c:pt idx="66">
                  <c:v>0.004</c:v>
                </c:pt>
                <c:pt idx="69">
                  <c:v>0.0025</c:v>
                </c:pt>
                <c:pt idx="72">
                  <c:v>0.0032</c:v>
                </c:pt>
                <c:pt idx="75">
                  <c:v>0.0034</c:v>
                </c:pt>
                <c:pt idx="78">
                  <c:v>0.0043</c:v>
                </c:pt>
                <c:pt idx="81">
                  <c:v>0.0042</c:v>
                </c:pt>
                <c:pt idx="84">
                  <c:v>0.0043</c:v>
                </c:pt>
                <c:pt idx="87">
                  <c:v>0.0058</c:v>
                </c:pt>
                <c:pt idx="90">
                  <c:v>0.0037</c:v>
                </c:pt>
                <c:pt idx="93">
                  <c:v>0.0053</c:v>
                </c:pt>
                <c:pt idx="96">
                  <c:v>0.0057</c:v>
                </c:pt>
                <c:pt idx="99">
                  <c:v>0.0058</c:v>
                </c:pt>
                <c:pt idx="102">
                  <c:v>0.0064</c:v>
                </c:pt>
                <c:pt idx="105">
                  <c:v>0.0077</c:v>
                </c:pt>
                <c:pt idx="108">
                  <c:v>0.0061</c:v>
                </c:pt>
                <c:pt idx="111">
                  <c:v>0.0073</c:v>
                </c:pt>
                <c:pt idx="114">
                  <c:v>0.0067</c:v>
                </c:pt>
                <c:pt idx="117">
                  <c:v>0.0079</c:v>
                </c:pt>
                <c:pt idx="120">
                  <c:v>0.0076</c:v>
                </c:pt>
                <c:pt idx="123">
                  <c:v>0.0083</c:v>
                </c:pt>
                <c:pt idx="126">
                  <c:v>0.0097</c:v>
                </c:pt>
                <c:pt idx="129">
                  <c:v>0.0084</c:v>
                </c:pt>
                <c:pt idx="132">
                  <c:v>0.0078</c:v>
                </c:pt>
                <c:pt idx="135">
                  <c:v>0.0131</c:v>
                </c:pt>
                <c:pt idx="138">
                  <c:v>0.0112</c:v>
                </c:pt>
                <c:pt idx="141">
                  <c:v>0.0118</c:v>
                </c:pt>
                <c:pt idx="144">
                  <c:v>0.0119</c:v>
                </c:pt>
                <c:pt idx="147">
                  <c:v>0.0121</c:v>
                </c:pt>
                <c:pt idx="150">
                  <c:v>0.0093</c:v>
                </c:pt>
                <c:pt idx="153">
                  <c:v>0.0103</c:v>
                </c:pt>
                <c:pt idx="156">
                  <c:v>0.0114</c:v>
                </c:pt>
                <c:pt idx="159">
                  <c:v>0.0105</c:v>
                </c:pt>
                <c:pt idx="162">
                  <c:v>0.0114</c:v>
                </c:pt>
                <c:pt idx="165">
                  <c:v>0.0067</c:v>
                </c:pt>
                <c:pt idx="168">
                  <c:v>0.0134</c:v>
                </c:pt>
                <c:pt idx="171">
                  <c:v>0.0115</c:v>
                </c:pt>
                <c:pt idx="174">
                  <c:v>0.0126</c:v>
                </c:pt>
                <c:pt idx="177">
                  <c:v>0.0143</c:v>
                </c:pt>
                <c:pt idx="180">
                  <c:v>0.0124</c:v>
                </c:pt>
                <c:pt idx="183">
                  <c:v>0.0171</c:v>
                </c:pt>
                <c:pt idx="186">
                  <c:v>0.0136</c:v>
                </c:pt>
                <c:pt idx="189">
                  <c:v>0.0137</c:v>
                </c:pt>
                <c:pt idx="192">
                  <c:v>0.0123</c:v>
                </c:pt>
                <c:pt idx="195">
                  <c:v>0.0183</c:v>
                </c:pt>
                <c:pt idx="198">
                  <c:v>0.0193</c:v>
                </c:pt>
                <c:pt idx="201">
                  <c:v>0.0175</c:v>
                </c:pt>
                <c:pt idx="204">
                  <c:v>0.0187</c:v>
                </c:pt>
                <c:pt idx="207">
                  <c:v>0.0205</c:v>
                </c:pt>
                <c:pt idx="210">
                  <c:v>0.021</c:v>
                </c:pt>
                <c:pt idx="213">
                  <c:v>0.0152</c:v>
                </c:pt>
                <c:pt idx="216">
                  <c:v>0.0227</c:v>
                </c:pt>
                <c:pt idx="219">
                  <c:v>0.0215</c:v>
                </c:pt>
                <c:pt idx="222">
                  <c:v>0.0237</c:v>
                </c:pt>
                <c:pt idx="225">
                  <c:v>0.0229</c:v>
                </c:pt>
                <c:pt idx="228">
                  <c:v>0.0225</c:v>
                </c:pt>
                <c:pt idx="231">
                  <c:v>0.0241</c:v>
                </c:pt>
                <c:pt idx="234">
                  <c:v>0.0179</c:v>
                </c:pt>
                <c:pt idx="237">
                  <c:v>0.0222</c:v>
                </c:pt>
                <c:pt idx="240">
                  <c:v>0.0236</c:v>
                </c:pt>
                <c:pt idx="243">
                  <c:v>0.0187</c:v>
                </c:pt>
                <c:pt idx="246">
                  <c:v>0.0237</c:v>
                </c:pt>
                <c:pt idx="249">
                  <c:v>0.0226</c:v>
                </c:pt>
                <c:pt idx="252">
                  <c:v>0.0169</c:v>
                </c:pt>
                <c:pt idx="255">
                  <c:v>0.0244</c:v>
                </c:pt>
                <c:pt idx="258">
                  <c:v>0.0178</c:v>
                </c:pt>
                <c:pt idx="261">
                  <c:v>0.0272</c:v>
                </c:pt>
                <c:pt idx="264">
                  <c:v>0.0309</c:v>
                </c:pt>
                <c:pt idx="267">
                  <c:v>0.0223</c:v>
                </c:pt>
                <c:pt idx="270">
                  <c:v>0.0224</c:v>
                </c:pt>
                <c:pt idx="273">
                  <c:v>0.024</c:v>
                </c:pt>
                <c:pt idx="276">
                  <c:v>0.0226</c:v>
                </c:pt>
                <c:pt idx="279">
                  <c:v>0.02</c:v>
                </c:pt>
                <c:pt idx="282">
                  <c:v>0.0196</c:v>
                </c:pt>
                <c:pt idx="285">
                  <c:v>0.0253</c:v>
                </c:pt>
                <c:pt idx="288">
                  <c:v>0.0163</c:v>
                </c:pt>
                <c:pt idx="291">
                  <c:v>0.0245</c:v>
                </c:pt>
                <c:pt idx="294">
                  <c:v>0.0244</c:v>
                </c:pt>
                <c:pt idx="297">
                  <c:v>0.0187</c:v>
                </c:pt>
                <c:pt idx="300">
                  <c:v>0.0203</c:v>
                </c:pt>
                <c:pt idx="303">
                  <c:v>0.026</c:v>
                </c:pt>
                <c:pt idx="306">
                  <c:v>0.0208</c:v>
                </c:pt>
                <c:pt idx="309">
                  <c:v>0.0286</c:v>
                </c:pt>
                <c:pt idx="312">
                  <c:v>0.0199</c:v>
                </c:pt>
                <c:pt idx="315">
                  <c:v>0.0251</c:v>
                </c:pt>
                <c:pt idx="318">
                  <c:v>0.0329</c:v>
                </c:pt>
                <c:pt idx="321">
                  <c:v>0.0292</c:v>
                </c:pt>
                <c:pt idx="324">
                  <c:v>0.0245</c:v>
                </c:pt>
                <c:pt idx="327">
                  <c:v>0.0276</c:v>
                </c:pt>
                <c:pt idx="330">
                  <c:v>0.0292</c:v>
                </c:pt>
                <c:pt idx="333">
                  <c:v>0.0342</c:v>
                </c:pt>
                <c:pt idx="336">
                  <c:v>0.021</c:v>
                </c:pt>
                <c:pt idx="339">
                  <c:v>0.0227</c:v>
                </c:pt>
                <c:pt idx="342">
                  <c:v>0.0295</c:v>
                </c:pt>
                <c:pt idx="345">
                  <c:v>0.0488</c:v>
                </c:pt>
                <c:pt idx="348">
                  <c:v>0.0303</c:v>
                </c:pt>
                <c:pt idx="351">
                  <c:v>0.0296</c:v>
                </c:pt>
                <c:pt idx="354">
                  <c:v>0.0388</c:v>
                </c:pt>
                <c:pt idx="357">
                  <c:v>0.0278</c:v>
                </c:pt>
                <c:pt idx="360">
                  <c:v>0.0263</c:v>
                </c:pt>
                <c:pt idx="363">
                  <c:v>0.0249</c:v>
                </c:pt>
                <c:pt idx="366">
                  <c:v>0.0304</c:v>
                </c:pt>
                <c:pt idx="369">
                  <c:v>0.0229</c:v>
                </c:pt>
                <c:pt idx="372">
                  <c:v>0.0349</c:v>
                </c:pt>
                <c:pt idx="375">
                  <c:v>0.0289</c:v>
                </c:pt>
                <c:pt idx="378">
                  <c:v>0.0351</c:v>
                </c:pt>
                <c:pt idx="381">
                  <c:v>0.029</c:v>
                </c:pt>
                <c:pt idx="384">
                  <c:v>0.0395</c:v>
                </c:pt>
                <c:pt idx="387">
                  <c:v>0.0315</c:v>
                </c:pt>
                <c:pt idx="390">
                  <c:v>0.0469</c:v>
                </c:pt>
                <c:pt idx="393">
                  <c:v>0.0498</c:v>
                </c:pt>
                <c:pt idx="396">
                  <c:v>0.0485</c:v>
                </c:pt>
                <c:pt idx="399">
                  <c:v>0.0471</c:v>
                </c:pt>
                <c:pt idx="402">
                  <c:v>0.0458</c:v>
                </c:pt>
                <c:pt idx="405">
                  <c:v>0.038</c:v>
                </c:pt>
                <c:pt idx="408">
                  <c:v>0.0511</c:v>
                </c:pt>
                <c:pt idx="411">
                  <c:v>0.0371</c:v>
                </c:pt>
                <c:pt idx="414">
                  <c:v>0.0464</c:v>
                </c:pt>
                <c:pt idx="417">
                  <c:v>0.0274</c:v>
                </c:pt>
                <c:pt idx="420">
                  <c:v>0.0396</c:v>
                </c:pt>
                <c:pt idx="423">
                  <c:v>0.0238</c:v>
                </c:pt>
                <c:pt idx="426">
                  <c:v>0.0404</c:v>
                </c:pt>
                <c:pt idx="429">
                  <c:v>0.0615</c:v>
                </c:pt>
                <c:pt idx="432">
                  <c:v>0.042</c:v>
                </c:pt>
                <c:pt idx="435">
                  <c:v>0.0298</c:v>
                </c:pt>
                <c:pt idx="438">
                  <c:v>0.0335</c:v>
                </c:pt>
                <c:pt idx="441">
                  <c:v>0.0482</c:v>
                </c:pt>
                <c:pt idx="444">
                  <c:v>0.0613</c:v>
                </c:pt>
                <c:pt idx="447">
                  <c:v>0.0469</c:v>
                </c:pt>
                <c:pt idx="450">
                  <c:v>0.0362</c:v>
                </c:pt>
                <c:pt idx="453">
                  <c:v>0.0481</c:v>
                </c:pt>
                <c:pt idx="456">
                  <c:v>0.0308</c:v>
                </c:pt>
                <c:pt idx="459">
                  <c:v>0.0451</c:v>
                </c:pt>
                <c:pt idx="462">
                  <c:v>0.064</c:v>
                </c:pt>
                <c:pt idx="465">
                  <c:v>0.0431</c:v>
                </c:pt>
                <c:pt idx="468">
                  <c:v>0.0381</c:v>
                </c:pt>
                <c:pt idx="471">
                  <c:v>0.0548</c:v>
                </c:pt>
                <c:pt idx="474">
                  <c:v>0.0647</c:v>
                </c:pt>
                <c:pt idx="477">
                  <c:v>0.0563</c:v>
                </c:pt>
                <c:pt idx="480">
                  <c:v>0.0866</c:v>
                </c:pt>
                <c:pt idx="483">
                  <c:v>0.0755</c:v>
                </c:pt>
                <c:pt idx="486">
                  <c:v>0.0643</c:v>
                </c:pt>
                <c:pt idx="489">
                  <c:v>0.0763</c:v>
                </c:pt>
                <c:pt idx="492">
                  <c:v>0.0837</c:v>
                </c:pt>
                <c:pt idx="495">
                  <c:v>0.0618</c:v>
                </c:pt>
                <c:pt idx="498">
                  <c:v>0.0715</c:v>
                </c:pt>
                <c:pt idx="501">
                  <c:v>0.0619</c:v>
                </c:pt>
                <c:pt idx="504">
                  <c:v>0.1122</c:v>
                </c:pt>
                <c:pt idx="507">
                  <c:v>0.1007</c:v>
                </c:pt>
                <c:pt idx="510">
                  <c:v>0.0643</c:v>
                </c:pt>
                <c:pt idx="513">
                  <c:v>0.0625</c:v>
                </c:pt>
                <c:pt idx="516">
                  <c:v>0.0886</c:v>
                </c:pt>
                <c:pt idx="519">
                  <c:v>0.0475</c:v>
                </c:pt>
                <c:pt idx="522">
                  <c:v>0.0656</c:v>
                </c:pt>
                <c:pt idx="525">
                  <c:v>0.0742</c:v>
                </c:pt>
                <c:pt idx="528">
                  <c:v>0.1121</c:v>
                </c:pt>
                <c:pt idx="531">
                  <c:v>0.0606</c:v>
                </c:pt>
                <c:pt idx="534">
                  <c:v>0.0632</c:v>
                </c:pt>
                <c:pt idx="537">
                  <c:v>0.0636</c:v>
                </c:pt>
                <c:pt idx="540">
                  <c:v>0.0753</c:v>
                </c:pt>
                <c:pt idx="543">
                  <c:v>0.0728</c:v>
                </c:pt>
                <c:pt idx="546">
                  <c:v>0.1137</c:v>
                </c:pt>
                <c:pt idx="549">
                  <c:v>0.0879</c:v>
                </c:pt>
                <c:pt idx="552">
                  <c:v>0.0412</c:v>
                </c:pt>
                <c:pt idx="555">
                  <c:v>0.092</c:v>
                </c:pt>
                <c:pt idx="558">
                  <c:v>0.0697</c:v>
                </c:pt>
                <c:pt idx="561">
                  <c:v>0.0982</c:v>
                </c:pt>
                <c:pt idx="564">
                  <c:v>0.1055</c:v>
                </c:pt>
                <c:pt idx="567">
                  <c:v>0.0619</c:v>
                </c:pt>
                <c:pt idx="570">
                  <c:v>0.0609</c:v>
                </c:pt>
                <c:pt idx="573">
                  <c:v>0.0484</c:v>
                </c:pt>
                <c:pt idx="576">
                  <c:v>0.0461</c:v>
                </c:pt>
                <c:pt idx="579">
                  <c:v>0.0764</c:v>
                </c:pt>
                <c:pt idx="582">
                  <c:v>0.058</c:v>
                </c:pt>
                <c:pt idx="585">
                  <c:v>0.0699</c:v>
                </c:pt>
                <c:pt idx="588">
                  <c:v>0.0681</c:v>
                </c:pt>
                <c:pt idx="591">
                  <c:v>0.0777</c:v>
                </c:pt>
                <c:pt idx="594">
                  <c:v>0.0683</c:v>
                </c:pt>
                <c:pt idx="597">
                  <c:v>0.0792</c:v>
                </c:pt>
                <c:pt idx="600">
                  <c:v>0.0597</c:v>
                </c:pt>
                <c:pt idx="603">
                  <c:v>0.0577</c:v>
                </c:pt>
                <c:pt idx="606">
                  <c:v>0.0674</c:v>
                </c:pt>
                <c:pt idx="609">
                  <c:v>0.0861</c:v>
                </c:pt>
                <c:pt idx="612">
                  <c:v>0.0916</c:v>
                </c:pt>
                <c:pt idx="615">
                  <c:v>0.0942</c:v>
                </c:pt>
                <c:pt idx="618">
                  <c:v>0.0998</c:v>
                </c:pt>
                <c:pt idx="621">
                  <c:v>0.0919</c:v>
                </c:pt>
                <c:pt idx="624">
                  <c:v>0.0976</c:v>
                </c:pt>
                <c:pt idx="627">
                  <c:v>0.0976</c:v>
                </c:pt>
                <c:pt idx="630">
                  <c:v>0.1071</c:v>
                </c:pt>
                <c:pt idx="633">
                  <c:v>0.089</c:v>
                </c:pt>
                <c:pt idx="636">
                  <c:v>0.1034</c:v>
                </c:pt>
                <c:pt idx="639">
                  <c:v>0.1208</c:v>
                </c:pt>
                <c:pt idx="642">
                  <c:v>0.1072</c:v>
                </c:pt>
                <c:pt idx="645">
                  <c:v>0.104</c:v>
                </c:pt>
                <c:pt idx="648">
                  <c:v>0.0668</c:v>
                </c:pt>
                <c:pt idx="651">
                  <c:v>0.1214</c:v>
                </c:pt>
                <c:pt idx="654">
                  <c:v>0.1304</c:v>
                </c:pt>
                <c:pt idx="657">
                  <c:v>0.0927</c:v>
                </c:pt>
                <c:pt idx="660">
                  <c:v>0.0714</c:v>
                </c:pt>
                <c:pt idx="663">
                  <c:v>0.1276</c:v>
                </c:pt>
                <c:pt idx="666">
                  <c:v>0.0836</c:v>
                </c:pt>
                <c:pt idx="669">
                  <c:v>0.0821</c:v>
                </c:pt>
                <c:pt idx="672">
                  <c:v>0.1058</c:v>
                </c:pt>
                <c:pt idx="675">
                  <c:v>0.134</c:v>
                </c:pt>
                <c:pt idx="678">
                  <c:v>0.1416</c:v>
                </c:pt>
                <c:pt idx="681">
                  <c:v>0.1037</c:v>
                </c:pt>
                <c:pt idx="684">
                  <c:v>0.1309</c:v>
                </c:pt>
                <c:pt idx="687">
                  <c:v>0.1204</c:v>
                </c:pt>
                <c:pt idx="690">
                  <c:v>0.0764</c:v>
                </c:pt>
                <c:pt idx="693">
                  <c:v>0.1335</c:v>
                </c:pt>
                <c:pt idx="696">
                  <c:v>0.2047</c:v>
                </c:pt>
                <c:pt idx="699">
                  <c:v>0.1242</c:v>
                </c:pt>
                <c:pt idx="702">
                  <c:v>0.1098</c:v>
                </c:pt>
                <c:pt idx="705">
                  <c:v>0.0925</c:v>
                </c:pt>
                <c:pt idx="708">
                  <c:v>0.1787</c:v>
                </c:pt>
                <c:pt idx="711">
                  <c:v>0.1571</c:v>
                </c:pt>
                <c:pt idx="714">
                  <c:v>0.1471</c:v>
                </c:pt>
                <c:pt idx="717">
                  <c:v>0.0758</c:v>
                </c:pt>
                <c:pt idx="720">
                  <c:v>0.1188</c:v>
                </c:pt>
                <c:pt idx="723">
                  <c:v>0.1584</c:v>
                </c:pt>
                <c:pt idx="726">
                  <c:v>0.1332</c:v>
                </c:pt>
                <c:pt idx="729">
                  <c:v>0.1073</c:v>
                </c:pt>
                <c:pt idx="732">
                  <c:v>0.1274</c:v>
                </c:pt>
                <c:pt idx="735">
                  <c:v>0.0952</c:v>
                </c:pt>
                <c:pt idx="738">
                  <c:v>0.0699</c:v>
                </c:pt>
                <c:pt idx="741">
                  <c:v>0.1331</c:v>
                </c:pt>
                <c:pt idx="744">
                  <c:v>0.1103</c:v>
                </c:pt>
                <c:pt idx="747">
                  <c:v>0.0892</c:v>
                </c:pt>
                <c:pt idx="750">
                  <c:v>0.1226</c:v>
                </c:pt>
                <c:pt idx="753">
                  <c:v>0.1951</c:v>
                </c:pt>
                <c:pt idx="756">
                  <c:v>0.1562</c:v>
                </c:pt>
                <c:pt idx="759">
                  <c:v>0.1823</c:v>
                </c:pt>
                <c:pt idx="762">
                  <c:v>0.1293</c:v>
                </c:pt>
                <c:pt idx="765">
                  <c:v>0.1636</c:v>
                </c:pt>
                <c:pt idx="768">
                  <c:v>0.0951</c:v>
                </c:pt>
                <c:pt idx="771">
                  <c:v>0.1209</c:v>
                </c:pt>
                <c:pt idx="774">
                  <c:v>0.1844</c:v>
                </c:pt>
                <c:pt idx="777">
                  <c:v>0.188</c:v>
                </c:pt>
                <c:pt idx="780">
                  <c:v>0.1552</c:v>
                </c:pt>
                <c:pt idx="783">
                  <c:v>0.1385</c:v>
                </c:pt>
                <c:pt idx="786">
                  <c:v>0.1401</c:v>
                </c:pt>
                <c:pt idx="789">
                  <c:v>0.0896</c:v>
                </c:pt>
                <c:pt idx="792">
                  <c:v>0.1362</c:v>
                </c:pt>
                <c:pt idx="795">
                  <c:v>0.1464</c:v>
                </c:pt>
                <c:pt idx="798">
                  <c:v>0.0779</c:v>
                </c:pt>
                <c:pt idx="801">
                  <c:v>0.1414</c:v>
                </c:pt>
                <c:pt idx="804">
                  <c:v>0.1296</c:v>
                </c:pt>
                <c:pt idx="807">
                  <c:v>0.157</c:v>
                </c:pt>
                <c:pt idx="810">
                  <c:v>0.1645</c:v>
                </c:pt>
                <c:pt idx="813">
                  <c:v>0.1739</c:v>
                </c:pt>
                <c:pt idx="816">
                  <c:v>0.1266</c:v>
                </c:pt>
                <c:pt idx="819">
                  <c:v>0.1171</c:v>
                </c:pt>
                <c:pt idx="822">
                  <c:v>0.1244</c:v>
                </c:pt>
                <c:pt idx="825">
                  <c:v>0.1202</c:v>
                </c:pt>
                <c:pt idx="828">
                  <c:v>0.13</c:v>
                </c:pt>
                <c:pt idx="831">
                  <c:v>0.1743</c:v>
                </c:pt>
                <c:pt idx="834">
                  <c:v>0.1363</c:v>
                </c:pt>
                <c:pt idx="837">
                  <c:v>0.1562</c:v>
                </c:pt>
                <c:pt idx="840">
                  <c:v>0.1062</c:v>
                </c:pt>
                <c:pt idx="843">
                  <c:v>0.1029</c:v>
                </c:pt>
                <c:pt idx="846">
                  <c:v>0.1352</c:v>
                </c:pt>
                <c:pt idx="849">
                  <c:v>0.1796</c:v>
                </c:pt>
                <c:pt idx="852">
                  <c:v>0.1374</c:v>
                </c:pt>
                <c:pt idx="855">
                  <c:v>0.0904</c:v>
                </c:pt>
                <c:pt idx="858">
                  <c:v>0.2596</c:v>
                </c:pt>
                <c:pt idx="861">
                  <c:v>0.1505</c:v>
                </c:pt>
                <c:pt idx="864">
                  <c:v>0.1733</c:v>
                </c:pt>
                <c:pt idx="867">
                  <c:v>0.1749</c:v>
                </c:pt>
                <c:pt idx="870">
                  <c:v>0.2095</c:v>
                </c:pt>
                <c:pt idx="873">
                  <c:v>0.1371</c:v>
                </c:pt>
                <c:pt idx="876">
                  <c:v>0.144</c:v>
                </c:pt>
                <c:pt idx="879">
                  <c:v>0.17</c:v>
                </c:pt>
                <c:pt idx="882">
                  <c:v>0.1757</c:v>
                </c:pt>
                <c:pt idx="885">
                  <c:v>0.1472</c:v>
                </c:pt>
                <c:pt idx="888">
                  <c:v>0.1437</c:v>
                </c:pt>
                <c:pt idx="891">
                  <c:v>0.1814</c:v>
                </c:pt>
                <c:pt idx="894">
                  <c:v>0.1805</c:v>
                </c:pt>
                <c:pt idx="897">
                  <c:v>0.1968</c:v>
                </c:pt>
                <c:pt idx="900">
                  <c:v>0.1512</c:v>
                </c:pt>
                <c:pt idx="903">
                  <c:v>0.1248</c:v>
                </c:pt>
                <c:pt idx="906">
                  <c:v>0.2175</c:v>
                </c:pt>
                <c:pt idx="909">
                  <c:v>0.2324</c:v>
                </c:pt>
                <c:pt idx="912">
                  <c:v>0.2259</c:v>
                </c:pt>
                <c:pt idx="915">
                  <c:v>0.0802</c:v>
                </c:pt>
                <c:pt idx="918">
                  <c:v>0.1895</c:v>
                </c:pt>
                <c:pt idx="921">
                  <c:v>0.2219</c:v>
                </c:pt>
                <c:pt idx="924">
                  <c:v>0.1914</c:v>
                </c:pt>
                <c:pt idx="927">
                  <c:v>0.1875</c:v>
                </c:pt>
                <c:pt idx="930">
                  <c:v>0.2353</c:v>
                </c:pt>
                <c:pt idx="933">
                  <c:v>0.1216</c:v>
                </c:pt>
                <c:pt idx="936">
                  <c:v>0.1791</c:v>
                </c:pt>
                <c:pt idx="939">
                  <c:v>0.1224</c:v>
                </c:pt>
                <c:pt idx="942">
                  <c:v>0.2463</c:v>
                </c:pt>
                <c:pt idx="945">
                  <c:v>0.082</c:v>
                </c:pt>
                <c:pt idx="948">
                  <c:v>0.1816</c:v>
                </c:pt>
                <c:pt idx="951">
                  <c:v>0.2039</c:v>
                </c:pt>
                <c:pt idx="954">
                  <c:v>0.2215</c:v>
                </c:pt>
                <c:pt idx="957">
                  <c:v>0.1831</c:v>
                </c:pt>
                <c:pt idx="960">
                  <c:v>0.1664</c:v>
                </c:pt>
                <c:pt idx="963">
                  <c:v>0.1504</c:v>
                </c:pt>
                <c:pt idx="966">
                  <c:v>0.1831</c:v>
                </c:pt>
                <c:pt idx="969">
                  <c:v>0.2292</c:v>
                </c:pt>
                <c:pt idx="972">
                  <c:v>0.1911</c:v>
                </c:pt>
                <c:pt idx="975">
                  <c:v>0.2271</c:v>
                </c:pt>
                <c:pt idx="978">
                  <c:v>0.2402</c:v>
                </c:pt>
                <c:pt idx="981">
                  <c:v>0.287</c:v>
                </c:pt>
                <c:pt idx="984">
                  <c:v>0.2403</c:v>
                </c:pt>
                <c:pt idx="987">
                  <c:v>0.2749</c:v>
                </c:pt>
                <c:pt idx="990">
                  <c:v>0.2409</c:v>
                </c:pt>
                <c:pt idx="993">
                  <c:v>0.2168</c:v>
                </c:pt>
                <c:pt idx="996">
                  <c:v>0.3213</c:v>
                </c:pt>
                <c:pt idx="999">
                  <c:v>0.1953</c:v>
                </c:pt>
                <c:pt idx="1002">
                  <c:v>0.1438</c:v>
                </c:pt>
                <c:pt idx="1005">
                  <c:v>0.4235</c:v>
                </c:pt>
                <c:pt idx="1008">
                  <c:v>0.2033</c:v>
                </c:pt>
                <c:pt idx="1011">
                  <c:v>0.2308</c:v>
                </c:pt>
                <c:pt idx="1014">
                  <c:v>0.2289</c:v>
                </c:pt>
                <c:pt idx="1017">
                  <c:v>0.1917</c:v>
                </c:pt>
                <c:pt idx="1020">
                  <c:v>0.1818</c:v>
                </c:pt>
                <c:pt idx="1023">
                  <c:v>0.1376</c:v>
                </c:pt>
                <c:pt idx="1026">
                  <c:v>0.203</c:v>
                </c:pt>
                <c:pt idx="1029">
                  <c:v>0.258</c:v>
                </c:pt>
                <c:pt idx="1032">
                  <c:v>0.1896</c:v>
                </c:pt>
                <c:pt idx="1035">
                  <c:v>0.1811</c:v>
                </c:pt>
                <c:pt idx="1038">
                  <c:v>0.219</c:v>
                </c:pt>
                <c:pt idx="1041">
                  <c:v>0.2116</c:v>
                </c:pt>
                <c:pt idx="1044">
                  <c:v>0.2744</c:v>
                </c:pt>
                <c:pt idx="1047">
                  <c:v>0.3374</c:v>
                </c:pt>
                <c:pt idx="1050">
                  <c:v>0.1208</c:v>
                </c:pt>
                <c:pt idx="1053">
                  <c:v>0.1457</c:v>
                </c:pt>
                <c:pt idx="1056">
                  <c:v>0.3975</c:v>
                </c:pt>
                <c:pt idx="1059">
                  <c:v>0.2186</c:v>
                </c:pt>
                <c:pt idx="1062">
                  <c:v>0.2654</c:v>
                </c:pt>
                <c:pt idx="1065">
                  <c:v>0.1497</c:v>
                </c:pt>
                <c:pt idx="1068">
                  <c:v>0.2326</c:v>
                </c:pt>
                <c:pt idx="1071">
                  <c:v>0.2513</c:v>
                </c:pt>
                <c:pt idx="1074">
                  <c:v>0.2476</c:v>
                </c:pt>
                <c:pt idx="1077">
                  <c:v>0.2558</c:v>
                </c:pt>
                <c:pt idx="1080">
                  <c:v>0.3592</c:v>
                </c:pt>
                <c:pt idx="1083">
                  <c:v>0.304</c:v>
                </c:pt>
                <c:pt idx="1086">
                  <c:v>0.3151</c:v>
                </c:pt>
                <c:pt idx="1089">
                  <c:v>0.2373</c:v>
                </c:pt>
                <c:pt idx="1092">
                  <c:v>0.3948</c:v>
                </c:pt>
                <c:pt idx="1095">
                  <c:v>0.1808</c:v>
                </c:pt>
                <c:pt idx="1098">
                  <c:v>0.1584</c:v>
                </c:pt>
                <c:pt idx="1101">
                  <c:v>0.2376</c:v>
                </c:pt>
                <c:pt idx="1104">
                  <c:v>0.1336</c:v>
                </c:pt>
                <c:pt idx="1107">
                  <c:v>0.3351</c:v>
                </c:pt>
                <c:pt idx="1110">
                  <c:v>0.4225</c:v>
                </c:pt>
                <c:pt idx="1113">
                  <c:v>0.3007</c:v>
                </c:pt>
                <c:pt idx="1116">
                  <c:v>0.3642</c:v>
                </c:pt>
                <c:pt idx="1119">
                  <c:v>0.2191</c:v>
                </c:pt>
                <c:pt idx="1122">
                  <c:v>0.1897</c:v>
                </c:pt>
                <c:pt idx="1125">
                  <c:v>0.2121</c:v>
                </c:pt>
                <c:pt idx="1128">
                  <c:v>0.2452</c:v>
                </c:pt>
                <c:pt idx="1131">
                  <c:v>0.2394</c:v>
                </c:pt>
                <c:pt idx="1134">
                  <c:v>0.2709</c:v>
                </c:pt>
                <c:pt idx="1137">
                  <c:v>0.3681</c:v>
                </c:pt>
                <c:pt idx="1140">
                  <c:v>0.3082</c:v>
                </c:pt>
                <c:pt idx="1143">
                  <c:v>0.361</c:v>
                </c:pt>
                <c:pt idx="1146">
                  <c:v>0.3125</c:v>
                </c:pt>
                <c:pt idx="1149">
                  <c:v>0.2116</c:v>
                </c:pt>
                <c:pt idx="1152">
                  <c:v>0.2804</c:v>
                </c:pt>
                <c:pt idx="1155">
                  <c:v>0.1427</c:v>
                </c:pt>
                <c:pt idx="1158">
                  <c:v>0.2086</c:v>
                </c:pt>
                <c:pt idx="1161">
                  <c:v>0.2218</c:v>
                </c:pt>
                <c:pt idx="1164">
                  <c:v>0.3164</c:v>
                </c:pt>
                <c:pt idx="1167">
                  <c:v>0.2606</c:v>
                </c:pt>
                <c:pt idx="1170">
                  <c:v>0.3425</c:v>
                </c:pt>
                <c:pt idx="1173">
                  <c:v>0.4653</c:v>
                </c:pt>
                <c:pt idx="1176">
                  <c:v>0.2921</c:v>
                </c:pt>
                <c:pt idx="1179">
                  <c:v>0.19</c:v>
                </c:pt>
                <c:pt idx="1182">
                  <c:v>0.4398</c:v>
                </c:pt>
                <c:pt idx="1185">
                  <c:v>0.343</c:v>
                </c:pt>
                <c:pt idx="1188">
                  <c:v>0.3</c:v>
                </c:pt>
                <c:pt idx="1191">
                  <c:v>0.3482</c:v>
                </c:pt>
                <c:pt idx="1194">
                  <c:v>0.1738</c:v>
                </c:pt>
                <c:pt idx="1197">
                  <c:v>0.2878</c:v>
                </c:pt>
                <c:pt idx="1200">
                  <c:v>0.1645</c:v>
                </c:pt>
                <c:pt idx="1203">
                  <c:v>0.1161</c:v>
                </c:pt>
                <c:pt idx="1206">
                  <c:v>0.1695</c:v>
                </c:pt>
                <c:pt idx="1209">
                  <c:v>0.1488</c:v>
                </c:pt>
                <c:pt idx="1212">
                  <c:v>0.2693</c:v>
                </c:pt>
                <c:pt idx="1215">
                  <c:v>0.3183</c:v>
                </c:pt>
                <c:pt idx="1218">
                  <c:v>0.2974</c:v>
                </c:pt>
                <c:pt idx="1221">
                  <c:v>0.2073</c:v>
                </c:pt>
                <c:pt idx="1224">
                  <c:v>0.2195</c:v>
                </c:pt>
                <c:pt idx="1227">
                  <c:v>0.2998</c:v>
                </c:pt>
                <c:pt idx="1230">
                  <c:v>0.275</c:v>
                </c:pt>
                <c:pt idx="1233">
                  <c:v>0.2181</c:v>
                </c:pt>
                <c:pt idx="1236">
                  <c:v>0.2001</c:v>
                </c:pt>
                <c:pt idx="1239">
                  <c:v>0.3801</c:v>
                </c:pt>
                <c:pt idx="1242">
                  <c:v>0.2988</c:v>
                </c:pt>
                <c:pt idx="1245">
                  <c:v>0.3157</c:v>
                </c:pt>
                <c:pt idx="1248">
                  <c:v>0.2508</c:v>
                </c:pt>
                <c:pt idx="1251">
                  <c:v>0.3846</c:v>
                </c:pt>
                <c:pt idx="1254">
                  <c:v>0.2541</c:v>
                </c:pt>
                <c:pt idx="1257">
                  <c:v>0.3262</c:v>
                </c:pt>
                <c:pt idx="1260">
                  <c:v>0.2427</c:v>
                </c:pt>
                <c:pt idx="1263">
                  <c:v>0.3614</c:v>
                </c:pt>
                <c:pt idx="1266">
                  <c:v>0.2241</c:v>
                </c:pt>
                <c:pt idx="1269">
                  <c:v>0.2124</c:v>
                </c:pt>
                <c:pt idx="1272">
                  <c:v>0.1991</c:v>
                </c:pt>
                <c:pt idx="1275">
                  <c:v>0.3076</c:v>
                </c:pt>
                <c:pt idx="1278">
                  <c:v>0.3314</c:v>
                </c:pt>
                <c:pt idx="1281">
                  <c:v>0.2519</c:v>
                </c:pt>
                <c:pt idx="1284">
                  <c:v>0.3896</c:v>
                </c:pt>
                <c:pt idx="1287">
                  <c:v>0.2946</c:v>
                </c:pt>
                <c:pt idx="1290">
                  <c:v>0.2706</c:v>
                </c:pt>
                <c:pt idx="1293">
                  <c:v>0.2466</c:v>
                </c:pt>
                <c:pt idx="1296">
                  <c:v>0.4055</c:v>
                </c:pt>
                <c:pt idx="1299">
                  <c:v>0.3721</c:v>
                </c:pt>
                <c:pt idx="1302">
                  <c:v>0.3142</c:v>
                </c:pt>
                <c:pt idx="1305">
                  <c:v>0.3566</c:v>
                </c:pt>
                <c:pt idx="1308">
                  <c:v>0.3552</c:v>
                </c:pt>
                <c:pt idx="1311">
                  <c:v>0.2089</c:v>
                </c:pt>
                <c:pt idx="1314">
                  <c:v>0.3227</c:v>
                </c:pt>
                <c:pt idx="1317">
                  <c:v>0.4257</c:v>
                </c:pt>
                <c:pt idx="1320">
                  <c:v>0.3837</c:v>
                </c:pt>
                <c:pt idx="1323">
                  <c:v>0.2227</c:v>
                </c:pt>
                <c:pt idx="1326">
                  <c:v>0.214</c:v>
                </c:pt>
                <c:pt idx="1329">
                  <c:v>0.4355</c:v>
                </c:pt>
                <c:pt idx="1332">
                  <c:v>0.3394</c:v>
                </c:pt>
                <c:pt idx="1335">
                  <c:v>0.4408</c:v>
                </c:pt>
                <c:pt idx="1338">
                  <c:v>0.3372</c:v>
                </c:pt>
                <c:pt idx="1341">
                  <c:v>0.4716</c:v>
                </c:pt>
                <c:pt idx="1344">
                  <c:v>0.281</c:v>
                </c:pt>
                <c:pt idx="1347">
                  <c:v>0.4028</c:v>
                </c:pt>
                <c:pt idx="1350">
                  <c:v>0.3476</c:v>
                </c:pt>
                <c:pt idx="1353">
                  <c:v>0.3908</c:v>
                </c:pt>
                <c:pt idx="1356">
                  <c:v>0.3945</c:v>
                </c:pt>
                <c:pt idx="1359">
                  <c:v>0.2373</c:v>
                </c:pt>
                <c:pt idx="1362">
                  <c:v>0.3549</c:v>
                </c:pt>
                <c:pt idx="1365">
                  <c:v>0.2233</c:v>
                </c:pt>
                <c:pt idx="1368">
                  <c:v>0.2013</c:v>
                </c:pt>
                <c:pt idx="1371">
                  <c:v>0.3659</c:v>
                </c:pt>
                <c:pt idx="1374">
                  <c:v>0.4655</c:v>
                </c:pt>
                <c:pt idx="1377">
                  <c:v>0.5393</c:v>
                </c:pt>
                <c:pt idx="1380">
                  <c:v>0.5471</c:v>
                </c:pt>
                <c:pt idx="1383">
                  <c:v>0.3286</c:v>
                </c:pt>
                <c:pt idx="1386">
                  <c:v>0.3308</c:v>
                </c:pt>
                <c:pt idx="1389">
                  <c:v>0.2802</c:v>
                </c:pt>
                <c:pt idx="1392">
                  <c:v>0.3685</c:v>
                </c:pt>
                <c:pt idx="1395">
                  <c:v>0.364</c:v>
                </c:pt>
                <c:pt idx="1398">
                  <c:v>0.3609</c:v>
                </c:pt>
                <c:pt idx="1401">
                  <c:v>0.3247</c:v>
                </c:pt>
                <c:pt idx="1404">
                  <c:v>0.2042</c:v>
                </c:pt>
                <c:pt idx="1407">
                  <c:v>0.3706</c:v>
                </c:pt>
                <c:pt idx="1410">
                  <c:v>0.5429</c:v>
                </c:pt>
                <c:pt idx="1413">
                  <c:v>0.3166</c:v>
                </c:pt>
                <c:pt idx="1416">
                  <c:v>0.3072</c:v>
                </c:pt>
                <c:pt idx="1419">
                  <c:v>0.3038</c:v>
                </c:pt>
                <c:pt idx="1422">
                  <c:v>0.3418</c:v>
                </c:pt>
                <c:pt idx="1425">
                  <c:v>0.401</c:v>
                </c:pt>
                <c:pt idx="1428">
                  <c:v>0.2705</c:v>
                </c:pt>
                <c:pt idx="1431">
                  <c:v>0.1666</c:v>
                </c:pt>
                <c:pt idx="1434">
                  <c:v>0.4089</c:v>
                </c:pt>
                <c:pt idx="1437">
                  <c:v>0.3673</c:v>
                </c:pt>
                <c:pt idx="1440">
                  <c:v>0.4374</c:v>
                </c:pt>
                <c:pt idx="1443">
                  <c:v>0.3922</c:v>
                </c:pt>
                <c:pt idx="1446">
                  <c:v>0.4266</c:v>
                </c:pt>
                <c:pt idx="1449">
                  <c:v>0.5327</c:v>
                </c:pt>
                <c:pt idx="1452">
                  <c:v>0.358</c:v>
                </c:pt>
                <c:pt idx="1455">
                  <c:v>0.3443</c:v>
                </c:pt>
                <c:pt idx="1458">
                  <c:v>0.2412</c:v>
                </c:pt>
                <c:pt idx="1461">
                  <c:v>0.4223</c:v>
                </c:pt>
                <c:pt idx="1464">
                  <c:v>0.3555</c:v>
                </c:pt>
                <c:pt idx="1467">
                  <c:v>0.4295</c:v>
                </c:pt>
                <c:pt idx="1470">
                  <c:v>0.3022</c:v>
                </c:pt>
                <c:pt idx="1473">
                  <c:v>0.2732</c:v>
                </c:pt>
                <c:pt idx="1476">
                  <c:v>0.3549</c:v>
                </c:pt>
                <c:pt idx="1479">
                  <c:v>0.3447</c:v>
                </c:pt>
                <c:pt idx="1482">
                  <c:v>0.3063</c:v>
                </c:pt>
                <c:pt idx="1485">
                  <c:v>0.3592</c:v>
                </c:pt>
                <c:pt idx="1488">
                  <c:v>0.2594</c:v>
                </c:pt>
                <c:pt idx="1491">
                  <c:v>0.4559</c:v>
                </c:pt>
                <c:pt idx="1494">
                  <c:v>0.4476</c:v>
                </c:pt>
                <c:pt idx="1497">
                  <c:v>0.2633</c:v>
                </c:pt>
                <c:pt idx="1500">
                  <c:v>0.4391</c:v>
                </c:pt>
                <c:pt idx="1503">
                  <c:v>0.3809</c:v>
                </c:pt>
                <c:pt idx="1506">
                  <c:v>0.455</c:v>
                </c:pt>
                <c:pt idx="1509">
                  <c:v>0.2752</c:v>
                </c:pt>
                <c:pt idx="1512">
                  <c:v>0.3572</c:v>
                </c:pt>
                <c:pt idx="1515">
                  <c:v>0.5234</c:v>
                </c:pt>
                <c:pt idx="1518">
                  <c:v>0.3464</c:v>
                </c:pt>
                <c:pt idx="1521">
                  <c:v>0.4721</c:v>
                </c:pt>
                <c:pt idx="1524">
                  <c:v>0.3625</c:v>
                </c:pt>
                <c:pt idx="1527">
                  <c:v>0.4386</c:v>
                </c:pt>
                <c:pt idx="1530">
                  <c:v>0.2956</c:v>
                </c:pt>
                <c:pt idx="1533">
                  <c:v>0.3732</c:v>
                </c:pt>
                <c:pt idx="1536">
                  <c:v>0.3041</c:v>
                </c:pt>
                <c:pt idx="1539">
                  <c:v>0.6254</c:v>
                </c:pt>
                <c:pt idx="1542">
                  <c:v>0.3429</c:v>
                </c:pt>
                <c:pt idx="1545">
                  <c:v>0.2288</c:v>
                </c:pt>
                <c:pt idx="1548">
                  <c:v>0.4018</c:v>
                </c:pt>
                <c:pt idx="1551">
                  <c:v>0.4073</c:v>
                </c:pt>
                <c:pt idx="1554">
                  <c:v>0.5441</c:v>
                </c:pt>
                <c:pt idx="1557">
                  <c:v>0.6048</c:v>
                </c:pt>
                <c:pt idx="1560">
                  <c:v>0.3894</c:v>
                </c:pt>
                <c:pt idx="1563">
                  <c:v>0.4082</c:v>
                </c:pt>
                <c:pt idx="1566">
                  <c:v>0.3685</c:v>
                </c:pt>
                <c:pt idx="1569">
                  <c:v>0.3612</c:v>
                </c:pt>
                <c:pt idx="1572">
                  <c:v>0.4265</c:v>
                </c:pt>
                <c:pt idx="1575">
                  <c:v>0.2973</c:v>
                </c:pt>
                <c:pt idx="1578">
                  <c:v>0.6951</c:v>
                </c:pt>
                <c:pt idx="1581">
                  <c:v>0.4154</c:v>
                </c:pt>
                <c:pt idx="1584">
                  <c:v>0.4049</c:v>
                </c:pt>
                <c:pt idx="1587">
                  <c:v>0.3569</c:v>
                </c:pt>
                <c:pt idx="1590">
                  <c:v>0.5976</c:v>
                </c:pt>
                <c:pt idx="1593">
                  <c:v>0.4908</c:v>
                </c:pt>
                <c:pt idx="1596">
                  <c:v>0.398</c:v>
                </c:pt>
                <c:pt idx="1599">
                  <c:v>0.5903</c:v>
                </c:pt>
                <c:pt idx="1602">
                  <c:v>0.5729</c:v>
                </c:pt>
                <c:pt idx="1605">
                  <c:v>0.4443</c:v>
                </c:pt>
                <c:pt idx="1608">
                  <c:v>0.2507</c:v>
                </c:pt>
                <c:pt idx="1611">
                  <c:v>0.3051</c:v>
                </c:pt>
                <c:pt idx="1614">
                  <c:v>0.3657</c:v>
                </c:pt>
                <c:pt idx="1617">
                  <c:v>0.4107</c:v>
                </c:pt>
                <c:pt idx="1620">
                  <c:v>0.4509</c:v>
                </c:pt>
                <c:pt idx="1623">
                  <c:v>0.5507</c:v>
                </c:pt>
                <c:pt idx="1626">
                  <c:v>0.6461</c:v>
                </c:pt>
                <c:pt idx="1629">
                  <c:v>0.4392</c:v>
                </c:pt>
                <c:pt idx="1632">
                  <c:v>0.434</c:v>
                </c:pt>
                <c:pt idx="1635">
                  <c:v>0.4643</c:v>
                </c:pt>
                <c:pt idx="1638">
                  <c:v>0.3167</c:v>
                </c:pt>
                <c:pt idx="1641">
                  <c:v>0.4379</c:v>
                </c:pt>
                <c:pt idx="1644">
                  <c:v>0.4186</c:v>
                </c:pt>
                <c:pt idx="1647">
                  <c:v>0.2742</c:v>
                </c:pt>
                <c:pt idx="1650">
                  <c:v>0.5248</c:v>
                </c:pt>
                <c:pt idx="1653">
                  <c:v>0.4582</c:v>
                </c:pt>
                <c:pt idx="1656">
                  <c:v>0.609</c:v>
                </c:pt>
                <c:pt idx="1659">
                  <c:v>0.3288</c:v>
                </c:pt>
                <c:pt idx="1662">
                  <c:v>0.4965</c:v>
                </c:pt>
                <c:pt idx="1665">
                  <c:v>0.6132</c:v>
                </c:pt>
                <c:pt idx="1668">
                  <c:v>0.7057</c:v>
                </c:pt>
                <c:pt idx="1671">
                  <c:v>0.6206</c:v>
                </c:pt>
                <c:pt idx="1674">
                  <c:v>0.5124</c:v>
                </c:pt>
                <c:pt idx="1677">
                  <c:v>0.3147</c:v>
                </c:pt>
                <c:pt idx="1680">
                  <c:v>0.3922</c:v>
                </c:pt>
                <c:pt idx="1683">
                  <c:v>0.3093</c:v>
                </c:pt>
                <c:pt idx="1686">
                  <c:v>0.5413</c:v>
                </c:pt>
                <c:pt idx="1689">
                  <c:v>0.4068</c:v>
                </c:pt>
                <c:pt idx="1692">
                  <c:v>0.3917</c:v>
                </c:pt>
                <c:pt idx="1695">
                  <c:v>0.3544</c:v>
                </c:pt>
                <c:pt idx="1698">
                  <c:v>0.4169</c:v>
                </c:pt>
                <c:pt idx="1701">
                  <c:v>0.1615</c:v>
                </c:pt>
                <c:pt idx="1704">
                  <c:v>0.3106</c:v>
                </c:pt>
                <c:pt idx="1707">
                  <c:v>0.7769</c:v>
                </c:pt>
                <c:pt idx="1710">
                  <c:v>0.4358</c:v>
                </c:pt>
                <c:pt idx="1713">
                  <c:v>0.2321</c:v>
                </c:pt>
                <c:pt idx="1716">
                  <c:v>0.4084</c:v>
                </c:pt>
                <c:pt idx="1719">
                  <c:v>0.5004</c:v>
                </c:pt>
                <c:pt idx="1722">
                  <c:v>0.4474</c:v>
                </c:pt>
                <c:pt idx="1725">
                  <c:v>0.5082</c:v>
                </c:pt>
                <c:pt idx="1728">
                  <c:v>0.4935</c:v>
                </c:pt>
                <c:pt idx="1731">
                  <c:v>0.5299</c:v>
                </c:pt>
                <c:pt idx="1734">
                  <c:v>0.5837</c:v>
                </c:pt>
                <c:pt idx="1737">
                  <c:v>0.4575</c:v>
                </c:pt>
                <c:pt idx="1740">
                  <c:v>0.6798</c:v>
                </c:pt>
                <c:pt idx="1743">
                  <c:v>0.5686</c:v>
                </c:pt>
                <c:pt idx="1746">
                  <c:v>0.7009</c:v>
                </c:pt>
                <c:pt idx="1749">
                  <c:v>0.6057</c:v>
                </c:pt>
                <c:pt idx="1752">
                  <c:v>0.3823</c:v>
                </c:pt>
                <c:pt idx="1755">
                  <c:v>0.395</c:v>
                </c:pt>
                <c:pt idx="1758">
                  <c:v>0.8742</c:v>
                </c:pt>
                <c:pt idx="1761">
                  <c:v>0.7728</c:v>
                </c:pt>
                <c:pt idx="1764">
                  <c:v>0.4407</c:v>
                </c:pt>
                <c:pt idx="1767">
                  <c:v>0.4012</c:v>
                </c:pt>
                <c:pt idx="1770">
                  <c:v>0.387</c:v>
                </c:pt>
                <c:pt idx="1773">
                  <c:v>0.2702</c:v>
                </c:pt>
                <c:pt idx="1776">
                  <c:v>0.5457</c:v>
                </c:pt>
                <c:pt idx="1779">
                  <c:v>0.7247</c:v>
                </c:pt>
                <c:pt idx="1782">
                  <c:v>0.6546</c:v>
                </c:pt>
                <c:pt idx="1785">
                  <c:v>0.6506</c:v>
                </c:pt>
                <c:pt idx="1788">
                  <c:v>0.5077</c:v>
                </c:pt>
                <c:pt idx="1791">
                  <c:v>0.8094</c:v>
                </c:pt>
                <c:pt idx="1794">
                  <c:v>0.6659</c:v>
                </c:pt>
                <c:pt idx="1797">
                  <c:v>0.5451</c:v>
                </c:pt>
                <c:pt idx="1800">
                  <c:v>0.3679</c:v>
                </c:pt>
                <c:pt idx="1803">
                  <c:v>0.2851</c:v>
                </c:pt>
                <c:pt idx="1806">
                  <c:v>0.4655</c:v>
                </c:pt>
                <c:pt idx="1809">
                  <c:v>0.3158</c:v>
                </c:pt>
                <c:pt idx="1812">
                  <c:v>0.4978</c:v>
                </c:pt>
                <c:pt idx="1815">
                  <c:v>0.5615</c:v>
                </c:pt>
                <c:pt idx="1818">
                  <c:v>0.4727</c:v>
                </c:pt>
                <c:pt idx="1821">
                  <c:v>0.7308</c:v>
                </c:pt>
                <c:pt idx="1824">
                  <c:v>0.3763</c:v>
                </c:pt>
                <c:pt idx="1827">
                  <c:v>0.6408</c:v>
                </c:pt>
                <c:pt idx="1830">
                  <c:v>0.5049</c:v>
                </c:pt>
                <c:pt idx="1833">
                  <c:v>0.5626</c:v>
                </c:pt>
                <c:pt idx="1836">
                  <c:v>0.4919</c:v>
                </c:pt>
                <c:pt idx="1839">
                  <c:v>0.7211</c:v>
                </c:pt>
                <c:pt idx="1842">
                  <c:v>0.6303</c:v>
                </c:pt>
                <c:pt idx="1845">
                  <c:v>0.584</c:v>
                </c:pt>
                <c:pt idx="1848">
                  <c:v>0.641</c:v>
                </c:pt>
                <c:pt idx="1851">
                  <c:v>0.5218</c:v>
                </c:pt>
                <c:pt idx="1854">
                  <c:v>0.4986</c:v>
                </c:pt>
                <c:pt idx="1857">
                  <c:v>0.865</c:v>
                </c:pt>
                <c:pt idx="1860">
                  <c:v>0.5319</c:v>
                </c:pt>
                <c:pt idx="1863">
                  <c:v>0.6777</c:v>
                </c:pt>
                <c:pt idx="1866">
                  <c:v>0.5055</c:v>
                </c:pt>
                <c:pt idx="1869">
                  <c:v>0.5064</c:v>
                </c:pt>
                <c:pt idx="1872">
                  <c:v>0.436</c:v>
                </c:pt>
                <c:pt idx="1875">
                  <c:v>0.4433</c:v>
                </c:pt>
                <c:pt idx="1878">
                  <c:v>0.3104</c:v>
                </c:pt>
                <c:pt idx="1881">
                  <c:v>0.5896</c:v>
                </c:pt>
                <c:pt idx="1884">
                  <c:v>0.4574</c:v>
                </c:pt>
                <c:pt idx="1887">
                  <c:v>0.2884</c:v>
                </c:pt>
                <c:pt idx="1890">
                  <c:v>0.3165</c:v>
                </c:pt>
                <c:pt idx="1893">
                  <c:v>0.6431</c:v>
                </c:pt>
                <c:pt idx="1896">
                  <c:v>0.5842</c:v>
                </c:pt>
                <c:pt idx="1899">
                  <c:v>1.0017</c:v>
                </c:pt>
                <c:pt idx="1902">
                  <c:v>0.446</c:v>
                </c:pt>
                <c:pt idx="1905">
                  <c:v>0.3764</c:v>
                </c:pt>
                <c:pt idx="1908">
                  <c:v>0.2873</c:v>
                </c:pt>
                <c:pt idx="1911">
                  <c:v>0.5279</c:v>
                </c:pt>
                <c:pt idx="1914">
                  <c:v>0.6531</c:v>
                </c:pt>
                <c:pt idx="1917">
                  <c:v>0.7899</c:v>
                </c:pt>
                <c:pt idx="1920">
                  <c:v>0.8878</c:v>
                </c:pt>
                <c:pt idx="1923">
                  <c:v>0.5028</c:v>
                </c:pt>
                <c:pt idx="1926">
                  <c:v>0.4765</c:v>
                </c:pt>
                <c:pt idx="1929">
                  <c:v>0.55</c:v>
                </c:pt>
                <c:pt idx="1932">
                  <c:v>0.5401</c:v>
                </c:pt>
                <c:pt idx="1935">
                  <c:v>0.4444</c:v>
                </c:pt>
                <c:pt idx="1938">
                  <c:v>0.859</c:v>
                </c:pt>
                <c:pt idx="1941">
                  <c:v>0.6424</c:v>
                </c:pt>
                <c:pt idx="1944">
                  <c:v>0.6597</c:v>
                </c:pt>
                <c:pt idx="1947">
                  <c:v>0.6968</c:v>
                </c:pt>
                <c:pt idx="1950">
                  <c:v>0.493</c:v>
                </c:pt>
                <c:pt idx="1953">
                  <c:v>0.6531</c:v>
                </c:pt>
                <c:pt idx="1956">
                  <c:v>0.5014</c:v>
                </c:pt>
                <c:pt idx="1959">
                  <c:v>0.5381</c:v>
                </c:pt>
                <c:pt idx="1962">
                  <c:v>0.4428</c:v>
                </c:pt>
                <c:pt idx="1965">
                  <c:v>0.7184</c:v>
                </c:pt>
                <c:pt idx="1968">
                  <c:v>0.5104</c:v>
                </c:pt>
                <c:pt idx="1971">
                  <c:v>0.5914</c:v>
                </c:pt>
                <c:pt idx="1974">
                  <c:v>0.387</c:v>
                </c:pt>
                <c:pt idx="1977">
                  <c:v>0.6428</c:v>
                </c:pt>
                <c:pt idx="1980">
                  <c:v>0.7016</c:v>
                </c:pt>
                <c:pt idx="1983">
                  <c:v>0.5832</c:v>
                </c:pt>
                <c:pt idx="1986">
                  <c:v>1.0275</c:v>
                </c:pt>
                <c:pt idx="1989">
                  <c:v>0.4</c:v>
                </c:pt>
                <c:pt idx="1992">
                  <c:v>0.521</c:v>
                </c:pt>
                <c:pt idx="1995">
                  <c:v>0.568</c:v>
                </c:pt>
                <c:pt idx="1998">
                  <c:v>0.5767</c:v>
                </c:pt>
                <c:pt idx="2001">
                  <c:v>0.8171</c:v>
                </c:pt>
                <c:pt idx="2004">
                  <c:v>0.7986</c:v>
                </c:pt>
                <c:pt idx="2007">
                  <c:v>0.524</c:v>
                </c:pt>
                <c:pt idx="2010">
                  <c:v>0.4316</c:v>
                </c:pt>
                <c:pt idx="2013">
                  <c:v>0.486</c:v>
                </c:pt>
                <c:pt idx="2016">
                  <c:v>0.9096</c:v>
                </c:pt>
                <c:pt idx="2019">
                  <c:v>1.0571</c:v>
                </c:pt>
                <c:pt idx="2022">
                  <c:v>0.4933</c:v>
                </c:pt>
                <c:pt idx="2025">
                  <c:v>0.6206</c:v>
                </c:pt>
                <c:pt idx="2028">
                  <c:v>0.6844</c:v>
                </c:pt>
                <c:pt idx="2031">
                  <c:v>0.5947</c:v>
                </c:pt>
                <c:pt idx="2034">
                  <c:v>0.8062</c:v>
                </c:pt>
                <c:pt idx="2037">
                  <c:v>0.682</c:v>
                </c:pt>
                <c:pt idx="2040">
                  <c:v>1.1329</c:v>
                </c:pt>
                <c:pt idx="2043">
                  <c:v>0.7946</c:v>
                </c:pt>
                <c:pt idx="2046">
                  <c:v>0.8772</c:v>
                </c:pt>
                <c:pt idx="2049">
                  <c:v>0.7879</c:v>
                </c:pt>
                <c:pt idx="2052">
                  <c:v>0.7179</c:v>
                </c:pt>
                <c:pt idx="2055">
                  <c:v>0.8705</c:v>
                </c:pt>
                <c:pt idx="2058">
                  <c:v>0.4423</c:v>
                </c:pt>
                <c:pt idx="2061">
                  <c:v>0.7333</c:v>
                </c:pt>
                <c:pt idx="2064">
                  <c:v>0.8502</c:v>
                </c:pt>
                <c:pt idx="2067">
                  <c:v>0.6246</c:v>
                </c:pt>
                <c:pt idx="2070">
                  <c:v>0.5556</c:v>
                </c:pt>
                <c:pt idx="2073">
                  <c:v>0.6792</c:v>
                </c:pt>
                <c:pt idx="2076">
                  <c:v>0.5983</c:v>
                </c:pt>
                <c:pt idx="2079">
                  <c:v>0.7087</c:v>
                </c:pt>
                <c:pt idx="2082">
                  <c:v>0.4649</c:v>
                </c:pt>
                <c:pt idx="2085">
                  <c:v>0.7622</c:v>
                </c:pt>
                <c:pt idx="2088">
                  <c:v>0.7382</c:v>
                </c:pt>
                <c:pt idx="2091">
                  <c:v>0.6985</c:v>
                </c:pt>
                <c:pt idx="2094">
                  <c:v>0.7649</c:v>
                </c:pt>
                <c:pt idx="2097">
                  <c:v>0.696</c:v>
                </c:pt>
                <c:pt idx="2100">
                  <c:v>0.5723</c:v>
                </c:pt>
                <c:pt idx="2103">
                  <c:v>0.8841</c:v>
                </c:pt>
                <c:pt idx="2106">
                  <c:v>0.5889</c:v>
                </c:pt>
                <c:pt idx="2109">
                  <c:v>0.6842</c:v>
                </c:pt>
                <c:pt idx="2112">
                  <c:v>0.6954</c:v>
                </c:pt>
                <c:pt idx="2115">
                  <c:v>0.4722</c:v>
                </c:pt>
                <c:pt idx="2118">
                  <c:v>0.5212</c:v>
                </c:pt>
                <c:pt idx="2121">
                  <c:v>0.7581</c:v>
                </c:pt>
                <c:pt idx="2124">
                  <c:v>0.5212</c:v>
                </c:pt>
                <c:pt idx="2127">
                  <c:v>0.9133</c:v>
                </c:pt>
                <c:pt idx="2130">
                  <c:v>0.8726</c:v>
                </c:pt>
                <c:pt idx="2133">
                  <c:v>0.9224</c:v>
                </c:pt>
                <c:pt idx="2136">
                  <c:v>0.5824</c:v>
                </c:pt>
                <c:pt idx="2139">
                  <c:v>0.9846</c:v>
                </c:pt>
                <c:pt idx="2142">
                  <c:v>0.8684</c:v>
                </c:pt>
                <c:pt idx="2145">
                  <c:v>0.5184</c:v>
                </c:pt>
                <c:pt idx="2148">
                  <c:v>0.3094</c:v>
                </c:pt>
                <c:pt idx="2151">
                  <c:v>0.7574</c:v>
                </c:pt>
                <c:pt idx="2154">
                  <c:v>1.0472</c:v>
                </c:pt>
                <c:pt idx="2157">
                  <c:v>0.85</c:v>
                </c:pt>
                <c:pt idx="2160">
                  <c:v>0.5519</c:v>
                </c:pt>
                <c:pt idx="2163">
                  <c:v>0.7586</c:v>
                </c:pt>
                <c:pt idx="2166">
                  <c:v>0.8189</c:v>
                </c:pt>
                <c:pt idx="2169">
                  <c:v>0.8297</c:v>
                </c:pt>
                <c:pt idx="2172">
                  <c:v>0.621</c:v>
                </c:pt>
                <c:pt idx="2175">
                  <c:v>0.7576</c:v>
                </c:pt>
                <c:pt idx="2178">
                  <c:v>0.3892</c:v>
                </c:pt>
                <c:pt idx="2181">
                  <c:v>0.6461</c:v>
                </c:pt>
                <c:pt idx="2184">
                  <c:v>0.4421</c:v>
                </c:pt>
                <c:pt idx="2187">
                  <c:v>0.5147</c:v>
                </c:pt>
                <c:pt idx="2190">
                  <c:v>0.6805</c:v>
                </c:pt>
                <c:pt idx="2193">
                  <c:v>0.7934</c:v>
                </c:pt>
                <c:pt idx="2196">
                  <c:v>0.5677</c:v>
                </c:pt>
                <c:pt idx="2199">
                  <c:v>0.9963</c:v>
                </c:pt>
                <c:pt idx="2202">
                  <c:v>0.635</c:v>
                </c:pt>
                <c:pt idx="2205">
                  <c:v>0.5191</c:v>
                </c:pt>
                <c:pt idx="2208">
                  <c:v>0.6008</c:v>
                </c:pt>
                <c:pt idx="2211">
                  <c:v>1.0295</c:v>
                </c:pt>
                <c:pt idx="2214">
                  <c:v>0.6906</c:v>
                </c:pt>
                <c:pt idx="2217">
                  <c:v>0.7301</c:v>
                </c:pt>
                <c:pt idx="2220">
                  <c:v>0.4935</c:v>
                </c:pt>
                <c:pt idx="2223">
                  <c:v>0.3403</c:v>
                </c:pt>
                <c:pt idx="2226">
                  <c:v>0.9448</c:v>
                </c:pt>
                <c:pt idx="2229">
                  <c:v>0.858</c:v>
                </c:pt>
                <c:pt idx="2232">
                  <c:v>0.5863</c:v>
                </c:pt>
                <c:pt idx="2235">
                  <c:v>0.8148</c:v>
                </c:pt>
                <c:pt idx="2238">
                  <c:v>0.6414</c:v>
                </c:pt>
                <c:pt idx="2241">
                  <c:v>1.0447</c:v>
                </c:pt>
                <c:pt idx="2244">
                  <c:v>1.0906</c:v>
                </c:pt>
                <c:pt idx="2247">
                  <c:v>0.8973</c:v>
                </c:pt>
                <c:pt idx="2250">
                  <c:v>0.5708</c:v>
                </c:pt>
                <c:pt idx="2253">
                  <c:v>0.9456</c:v>
                </c:pt>
                <c:pt idx="2256">
                  <c:v>0.5713</c:v>
                </c:pt>
                <c:pt idx="2259">
                  <c:v>0.7082</c:v>
                </c:pt>
                <c:pt idx="2262">
                  <c:v>0.959</c:v>
                </c:pt>
                <c:pt idx="2265">
                  <c:v>1.2337</c:v>
                </c:pt>
                <c:pt idx="2268">
                  <c:v>1.2631</c:v>
                </c:pt>
                <c:pt idx="2271">
                  <c:v>0.6792</c:v>
                </c:pt>
                <c:pt idx="2274">
                  <c:v>0.9676</c:v>
                </c:pt>
                <c:pt idx="2277">
                  <c:v>0.4916</c:v>
                </c:pt>
                <c:pt idx="2280">
                  <c:v>0.4378</c:v>
                </c:pt>
                <c:pt idx="2283">
                  <c:v>0.4782</c:v>
                </c:pt>
                <c:pt idx="2286">
                  <c:v>0.5886</c:v>
                </c:pt>
                <c:pt idx="2289">
                  <c:v>0.9736</c:v>
                </c:pt>
                <c:pt idx="2292">
                  <c:v>0.5767</c:v>
                </c:pt>
                <c:pt idx="2295">
                  <c:v>0.742</c:v>
                </c:pt>
                <c:pt idx="2298">
                  <c:v>0.6581</c:v>
                </c:pt>
                <c:pt idx="2301">
                  <c:v>0.8199</c:v>
                </c:pt>
                <c:pt idx="2304">
                  <c:v>0.5435</c:v>
                </c:pt>
                <c:pt idx="2307">
                  <c:v>0.5849</c:v>
                </c:pt>
                <c:pt idx="2310">
                  <c:v>0.5285</c:v>
                </c:pt>
                <c:pt idx="2313">
                  <c:v>0.6866</c:v>
                </c:pt>
                <c:pt idx="2316">
                  <c:v>0.8738</c:v>
                </c:pt>
                <c:pt idx="2319">
                  <c:v>0.7432</c:v>
                </c:pt>
                <c:pt idx="2322">
                  <c:v>0.8286</c:v>
                </c:pt>
                <c:pt idx="2325">
                  <c:v>1.0282</c:v>
                </c:pt>
                <c:pt idx="2328">
                  <c:v>0.5969</c:v>
                </c:pt>
                <c:pt idx="2331">
                  <c:v>0.9465</c:v>
                </c:pt>
                <c:pt idx="2334">
                  <c:v>0.8743</c:v>
                </c:pt>
                <c:pt idx="2337">
                  <c:v>0.6778</c:v>
                </c:pt>
                <c:pt idx="2340">
                  <c:v>0.4376</c:v>
                </c:pt>
                <c:pt idx="2343">
                  <c:v>1.1869</c:v>
                </c:pt>
                <c:pt idx="2346">
                  <c:v>0.6132</c:v>
                </c:pt>
                <c:pt idx="2349">
                  <c:v>0.4361</c:v>
                </c:pt>
                <c:pt idx="2352">
                  <c:v>0.3425</c:v>
                </c:pt>
                <c:pt idx="2355">
                  <c:v>1.1127</c:v>
                </c:pt>
                <c:pt idx="2358">
                  <c:v>0.8766</c:v>
                </c:pt>
                <c:pt idx="2361">
                  <c:v>0.6474</c:v>
                </c:pt>
                <c:pt idx="2364">
                  <c:v>0.5847</c:v>
                </c:pt>
                <c:pt idx="2367">
                  <c:v>1.1395</c:v>
                </c:pt>
                <c:pt idx="2370">
                  <c:v>1.265</c:v>
                </c:pt>
                <c:pt idx="2373">
                  <c:v>0.5985</c:v>
                </c:pt>
                <c:pt idx="2376">
                  <c:v>1.1361</c:v>
                </c:pt>
                <c:pt idx="2379">
                  <c:v>0.5431</c:v>
                </c:pt>
                <c:pt idx="2382">
                  <c:v>0.9235</c:v>
                </c:pt>
                <c:pt idx="2385">
                  <c:v>0.8869</c:v>
                </c:pt>
                <c:pt idx="2388">
                  <c:v>0.8422</c:v>
                </c:pt>
                <c:pt idx="2391">
                  <c:v>0.8343</c:v>
                </c:pt>
                <c:pt idx="2394">
                  <c:v>0.8142</c:v>
                </c:pt>
                <c:pt idx="2397">
                  <c:v>0.7079</c:v>
                </c:pt>
                <c:pt idx="2400">
                  <c:v>0.4295</c:v>
                </c:pt>
                <c:pt idx="2403">
                  <c:v>0.5341</c:v>
                </c:pt>
                <c:pt idx="2406">
                  <c:v>0.7485</c:v>
                </c:pt>
                <c:pt idx="2409">
                  <c:v>0.7581</c:v>
                </c:pt>
                <c:pt idx="2412">
                  <c:v>0.9157</c:v>
                </c:pt>
                <c:pt idx="2415">
                  <c:v>0.7184</c:v>
                </c:pt>
                <c:pt idx="2418">
                  <c:v>0.6886</c:v>
                </c:pt>
                <c:pt idx="2421">
                  <c:v>0.8496</c:v>
                </c:pt>
                <c:pt idx="2424">
                  <c:v>0.7775</c:v>
                </c:pt>
                <c:pt idx="2427">
                  <c:v>0.7067</c:v>
                </c:pt>
                <c:pt idx="2430">
                  <c:v>0.9682</c:v>
                </c:pt>
                <c:pt idx="2433">
                  <c:v>0.7708</c:v>
                </c:pt>
                <c:pt idx="2436">
                  <c:v>0.758</c:v>
                </c:pt>
                <c:pt idx="2439">
                  <c:v>0.8878</c:v>
                </c:pt>
                <c:pt idx="2442">
                  <c:v>0.663</c:v>
                </c:pt>
                <c:pt idx="2445">
                  <c:v>0.9416</c:v>
                </c:pt>
                <c:pt idx="2448">
                  <c:v>1.1233</c:v>
                </c:pt>
                <c:pt idx="2451">
                  <c:v>0.9612</c:v>
                </c:pt>
                <c:pt idx="2454">
                  <c:v>1.2503</c:v>
                </c:pt>
                <c:pt idx="2457">
                  <c:v>1.1813</c:v>
                </c:pt>
                <c:pt idx="2460">
                  <c:v>0.824</c:v>
                </c:pt>
                <c:pt idx="2463">
                  <c:v>0.9196</c:v>
                </c:pt>
                <c:pt idx="2466">
                  <c:v>0.5188</c:v>
                </c:pt>
                <c:pt idx="2469">
                  <c:v>0.4634</c:v>
                </c:pt>
                <c:pt idx="2472">
                  <c:v>0.8153</c:v>
                </c:pt>
                <c:pt idx="2475">
                  <c:v>1.2508</c:v>
                </c:pt>
                <c:pt idx="2478">
                  <c:v>0.6197</c:v>
                </c:pt>
                <c:pt idx="2481">
                  <c:v>1.0089</c:v>
                </c:pt>
                <c:pt idx="2484">
                  <c:v>0.9683</c:v>
                </c:pt>
                <c:pt idx="2487">
                  <c:v>1.0146</c:v>
                </c:pt>
                <c:pt idx="2490">
                  <c:v>1.1586</c:v>
                </c:pt>
                <c:pt idx="2493">
                  <c:v>0.9653</c:v>
                </c:pt>
                <c:pt idx="2496">
                  <c:v>1.3552</c:v>
                </c:pt>
                <c:pt idx="2499">
                  <c:v>0.6063</c:v>
                </c:pt>
                <c:pt idx="2502">
                  <c:v>0.5432</c:v>
                </c:pt>
                <c:pt idx="2505">
                  <c:v>1.0745</c:v>
                </c:pt>
                <c:pt idx="2508">
                  <c:v>0.7317</c:v>
                </c:pt>
                <c:pt idx="2511">
                  <c:v>0.5663</c:v>
                </c:pt>
                <c:pt idx="2514">
                  <c:v>1.0446</c:v>
                </c:pt>
                <c:pt idx="2517">
                  <c:v>0.7342</c:v>
                </c:pt>
                <c:pt idx="2520">
                  <c:v>1.0427</c:v>
                </c:pt>
                <c:pt idx="2523">
                  <c:v>0.9118</c:v>
                </c:pt>
                <c:pt idx="2526">
                  <c:v>0.6472</c:v>
                </c:pt>
                <c:pt idx="2529">
                  <c:v>0.4771</c:v>
                </c:pt>
                <c:pt idx="2532">
                  <c:v>0.9506</c:v>
                </c:pt>
                <c:pt idx="2535">
                  <c:v>1.201</c:v>
                </c:pt>
                <c:pt idx="2538">
                  <c:v>0.7915</c:v>
                </c:pt>
                <c:pt idx="2541">
                  <c:v>0.558</c:v>
                </c:pt>
                <c:pt idx="2544">
                  <c:v>1.2436</c:v>
                </c:pt>
                <c:pt idx="2547">
                  <c:v>0.646</c:v>
                </c:pt>
                <c:pt idx="2550">
                  <c:v>0.7027</c:v>
                </c:pt>
                <c:pt idx="2553">
                  <c:v>0.8845</c:v>
                </c:pt>
                <c:pt idx="2556">
                  <c:v>0.6395</c:v>
                </c:pt>
                <c:pt idx="2559">
                  <c:v>0.7983</c:v>
                </c:pt>
                <c:pt idx="2562">
                  <c:v>0.9609</c:v>
                </c:pt>
                <c:pt idx="2565">
                  <c:v>0.6889</c:v>
                </c:pt>
                <c:pt idx="2568">
                  <c:v>1.2706</c:v>
                </c:pt>
                <c:pt idx="2571">
                  <c:v>0.7619</c:v>
                </c:pt>
                <c:pt idx="2574">
                  <c:v>0.9503</c:v>
                </c:pt>
                <c:pt idx="2577">
                  <c:v>1.1301</c:v>
                </c:pt>
                <c:pt idx="2580">
                  <c:v>0.8565</c:v>
                </c:pt>
                <c:pt idx="2583">
                  <c:v>0.932</c:v>
                </c:pt>
                <c:pt idx="2586">
                  <c:v>0.5167</c:v>
                </c:pt>
                <c:pt idx="2589">
                  <c:v>0.5988</c:v>
                </c:pt>
                <c:pt idx="2592">
                  <c:v>0.5997</c:v>
                </c:pt>
                <c:pt idx="2595">
                  <c:v>0.3883</c:v>
                </c:pt>
                <c:pt idx="2598">
                  <c:v>1.2468</c:v>
                </c:pt>
                <c:pt idx="2601">
                  <c:v>0.9785</c:v>
                </c:pt>
                <c:pt idx="2604">
                  <c:v>0.596</c:v>
                </c:pt>
                <c:pt idx="2607">
                  <c:v>0.3377</c:v>
                </c:pt>
                <c:pt idx="2610">
                  <c:v>1.0039</c:v>
                </c:pt>
                <c:pt idx="2613">
                  <c:v>0.9369</c:v>
                </c:pt>
                <c:pt idx="2616">
                  <c:v>0.7512</c:v>
                </c:pt>
                <c:pt idx="2619">
                  <c:v>0.8532</c:v>
                </c:pt>
                <c:pt idx="2622">
                  <c:v>0.7078</c:v>
                </c:pt>
                <c:pt idx="2625">
                  <c:v>1.195</c:v>
                </c:pt>
                <c:pt idx="2628">
                  <c:v>0.4522</c:v>
                </c:pt>
                <c:pt idx="2631">
                  <c:v>0.3639</c:v>
                </c:pt>
                <c:pt idx="2634">
                  <c:v>0.5011</c:v>
                </c:pt>
                <c:pt idx="2637">
                  <c:v>0.5826</c:v>
                </c:pt>
                <c:pt idx="2640">
                  <c:v>0.7748</c:v>
                </c:pt>
                <c:pt idx="2643">
                  <c:v>1.4426</c:v>
                </c:pt>
                <c:pt idx="2646">
                  <c:v>0.8438</c:v>
                </c:pt>
                <c:pt idx="2649">
                  <c:v>0.5628</c:v>
                </c:pt>
                <c:pt idx="2652">
                  <c:v>1.208</c:v>
                </c:pt>
                <c:pt idx="2655">
                  <c:v>0.6228</c:v>
                </c:pt>
                <c:pt idx="2658">
                  <c:v>1.0095</c:v>
                </c:pt>
                <c:pt idx="2661">
                  <c:v>0.7995</c:v>
                </c:pt>
                <c:pt idx="2664">
                  <c:v>0.9886</c:v>
                </c:pt>
                <c:pt idx="2667">
                  <c:v>1.1504</c:v>
                </c:pt>
                <c:pt idx="2670">
                  <c:v>0.6476</c:v>
                </c:pt>
                <c:pt idx="2673">
                  <c:v>0.9883</c:v>
                </c:pt>
                <c:pt idx="2676">
                  <c:v>1.1201</c:v>
                </c:pt>
                <c:pt idx="2679">
                  <c:v>0.5562</c:v>
                </c:pt>
                <c:pt idx="2682">
                  <c:v>0.7265</c:v>
                </c:pt>
                <c:pt idx="2685">
                  <c:v>1.2436</c:v>
                </c:pt>
                <c:pt idx="2688">
                  <c:v>1.292</c:v>
                </c:pt>
                <c:pt idx="2691">
                  <c:v>0.9882</c:v>
                </c:pt>
                <c:pt idx="2694">
                  <c:v>0.9731</c:v>
                </c:pt>
                <c:pt idx="2697">
                  <c:v>1.442</c:v>
                </c:pt>
                <c:pt idx="2700">
                  <c:v>0.7915</c:v>
                </c:pt>
                <c:pt idx="2703">
                  <c:v>0.7656</c:v>
                </c:pt>
                <c:pt idx="2706">
                  <c:v>1.0376</c:v>
                </c:pt>
                <c:pt idx="2709">
                  <c:v>1.173</c:v>
                </c:pt>
                <c:pt idx="2712">
                  <c:v>0.7542</c:v>
                </c:pt>
                <c:pt idx="2715">
                  <c:v>0.5109</c:v>
                </c:pt>
                <c:pt idx="2718">
                  <c:v>1.3552</c:v>
                </c:pt>
                <c:pt idx="2721">
                  <c:v>0.7346</c:v>
                </c:pt>
                <c:pt idx="2724">
                  <c:v>0.6363</c:v>
                </c:pt>
                <c:pt idx="2727">
                  <c:v>1.3004</c:v>
                </c:pt>
                <c:pt idx="2730">
                  <c:v>0.8002</c:v>
                </c:pt>
                <c:pt idx="2733">
                  <c:v>1.1033</c:v>
                </c:pt>
                <c:pt idx="2736">
                  <c:v>1.2329</c:v>
                </c:pt>
                <c:pt idx="2739">
                  <c:v>1.2538</c:v>
                </c:pt>
                <c:pt idx="2742">
                  <c:v>0.854</c:v>
                </c:pt>
                <c:pt idx="2745">
                  <c:v>0.8523</c:v>
                </c:pt>
                <c:pt idx="2748">
                  <c:v>0.8008</c:v>
                </c:pt>
                <c:pt idx="2751">
                  <c:v>0.7033</c:v>
                </c:pt>
                <c:pt idx="2754">
                  <c:v>1.3388</c:v>
                </c:pt>
                <c:pt idx="2757">
                  <c:v>0.4476</c:v>
                </c:pt>
                <c:pt idx="2760">
                  <c:v>0.9836</c:v>
                </c:pt>
                <c:pt idx="2763">
                  <c:v>1.0359</c:v>
                </c:pt>
                <c:pt idx="2766">
                  <c:v>0.487</c:v>
                </c:pt>
                <c:pt idx="2769">
                  <c:v>0.728</c:v>
                </c:pt>
                <c:pt idx="2772">
                  <c:v>0.9167</c:v>
                </c:pt>
                <c:pt idx="2775">
                  <c:v>0.3462</c:v>
                </c:pt>
                <c:pt idx="2778">
                  <c:v>1.3551</c:v>
                </c:pt>
                <c:pt idx="2781">
                  <c:v>0.7961</c:v>
                </c:pt>
                <c:pt idx="2784">
                  <c:v>1.1446</c:v>
                </c:pt>
                <c:pt idx="2787">
                  <c:v>0.9812</c:v>
                </c:pt>
                <c:pt idx="2790">
                  <c:v>2.061</c:v>
                </c:pt>
                <c:pt idx="2793">
                  <c:v>0.6242</c:v>
                </c:pt>
                <c:pt idx="2796">
                  <c:v>0.8514</c:v>
                </c:pt>
                <c:pt idx="2799">
                  <c:v>0.9284</c:v>
                </c:pt>
                <c:pt idx="2802">
                  <c:v>0.8907</c:v>
                </c:pt>
                <c:pt idx="2805">
                  <c:v>1.3148</c:v>
                </c:pt>
                <c:pt idx="2808">
                  <c:v>1.0372</c:v>
                </c:pt>
                <c:pt idx="2811">
                  <c:v>1.5167</c:v>
                </c:pt>
                <c:pt idx="2814">
                  <c:v>1.0033</c:v>
                </c:pt>
                <c:pt idx="2817">
                  <c:v>0.995</c:v>
                </c:pt>
                <c:pt idx="2820">
                  <c:v>0.6265</c:v>
                </c:pt>
                <c:pt idx="2823">
                  <c:v>1.292</c:v>
                </c:pt>
                <c:pt idx="2826">
                  <c:v>0.5874</c:v>
                </c:pt>
                <c:pt idx="2829">
                  <c:v>1.4075</c:v>
                </c:pt>
                <c:pt idx="2832">
                  <c:v>1.2032</c:v>
                </c:pt>
                <c:pt idx="2835">
                  <c:v>1.3943</c:v>
                </c:pt>
                <c:pt idx="2838">
                  <c:v>0.7846</c:v>
                </c:pt>
                <c:pt idx="2841">
                  <c:v>1.3341</c:v>
                </c:pt>
                <c:pt idx="2844">
                  <c:v>0.9044</c:v>
                </c:pt>
                <c:pt idx="2847">
                  <c:v>1.8177</c:v>
                </c:pt>
                <c:pt idx="2850">
                  <c:v>0.9455</c:v>
                </c:pt>
                <c:pt idx="2853">
                  <c:v>0.9421</c:v>
                </c:pt>
                <c:pt idx="2856">
                  <c:v>1.1882</c:v>
                </c:pt>
                <c:pt idx="2859">
                  <c:v>1.1119</c:v>
                </c:pt>
                <c:pt idx="2862">
                  <c:v>0.9923</c:v>
                </c:pt>
                <c:pt idx="2865">
                  <c:v>1.5177</c:v>
                </c:pt>
                <c:pt idx="2868">
                  <c:v>0.5809</c:v>
                </c:pt>
                <c:pt idx="2871">
                  <c:v>0.8933</c:v>
                </c:pt>
                <c:pt idx="2874">
                  <c:v>0.6474</c:v>
                </c:pt>
                <c:pt idx="2877">
                  <c:v>0.7343</c:v>
                </c:pt>
                <c:pt idx="2880">
                  <c:v>1.085</c:v>
                </c:pt>
                <c:pt idx="2883">
                  <c:v>1.0237</c:v>
                </c:pt>
                <c:pt idx="2886">
                  <c:v>0.87</c:v>
                </c:pt>
                <c:pt idx="2889">
                  <c:v>1.3536</c:v>
                </c:pt>
                <c:pt idx="2892">
                  <c:v>1.2566</c:v>
                </c:pt>
                <c:pt idx="2895">
                  <c:v>1.088</c:v>
                </c:pt>
                <c:pt idx="2898">
                  <c:v>1.1016</c:v>
                </c:pt>
                <c:pt idx="2901">
                  <c:v>0.8051</c:v>
                </c:pt>
                <c:pt idx="2904">
                  <c:v>0.7406</c:v>
                </c:pt>
                <c:pt idx="2907">
                  <c:v>0.7164</c:v>
                </c:pt>
                <c:pt idx="2910">
                  <c:v>0.9127</c:v>
                </c:pt>
                <c:pt idx="2913">
                  <c:v>0.7882</c:v>
                </c:pt>
                <c:pt idx="2916">
                  <c:v>0.6531</c:v>
                </c:pt>
                <c:pt idx="2919">
                  <c:v>1.0493</c:v>
                </c:pt>
                <c:pt idx="2922">
                  <c:v>1.2784</c:v>
                </c:pt>
                <c:pt idx="2925">
                  <c:v>1.612</c:v>
                </c:pt>
                <c:pt idx="2928">
                  <c:v>0.9455</c:v>
                </c:pt>
                <c:pt idx="2931">
                  <c:v>0.6851</c:v>
                </c:pt>
                <c:pt idx="2934">
                  <c:v>1.1816</c:v>
                </c:pt>
                <c:pt idx="2937">
                  <c:v>1.3949</c:v>
                </c:pt>
                <c:pt idx="2940">
                  <c:v>1.0766</c:v>
                </c:pt>
                <c:pt idx="2943">
                  <c:v>0.4955</c:v>
                </c:pt>
                <c:pt idx="2946">
                  <c:v>1.2648</c:v>
                </c:pt>
                <c:pt idx="2949">
                  <c:v>1.2767</c:v>
                </c:pt>
                <c:pt idx="2952">
                  <c:v>1.1487</c:v>
                </c:pt>
                <c:pt idx="2955">
                  <c:v>0.784</c:v>
                </c:pt>
                <c:pt idx="2958">
                  <c:v>0.9115</c:v>
                </c:pt>
                <c:pt idx="2961">
                  <c:v>0.7996</c:v>
                </c:pt>
                <c:pt idx="2964">
                  <c:v>1.3386</c:v>
                </c:pt>
                <c:pt idx="2967">
                  <c:v>0.8953</c:v>
                </c:pt>
                <c:pt idx="2970">
                  <c:v>0.6702</c:v>
                </c:pt>
                <c:pt idx="2973">
                  <c:v>1.3906</c:v>
                </c:pt>
                <c:pt idx="2976">
                  <c:v>1.1577</c:v>
                </c:pt>
                <c:pt idx="2979">
                  <c:v>1.5852</c:v>
                </c:pt>
                <c:pt idx="2982">
                  <c:v>1.104</c:v>
                </c:pt>
                <c:pt idx="2985">
                  <c:v>0.7591</c:v>
                </c:pt>
                <c:pt idx="2988">
                  <c:v>1.8988</c:v>
                </c:pt>
                <c:pt idx="2991">
                  <c:v>1.4505</c:v>
                </c:pt>
                <c:pt idx="2994">
                  <c:v>0.8669</c:v>
                </c:pt>
                <c:pt idx="2997">
                  <c:v>1.1886</c:v>
                </c:pt>
                <c:pt idx="3000">
                  <c:v>1.1461</c:v>
                </c:pt>
                <c:pt idx="3003">
                  <c:v>0.8019</c:v>
                </c:pt>
                <c:pt idx="3006">
                  <c:v>0.733</c:v>
                </c:pt>
                <c:pt idx="3009">
                  <c:v>0.6389</c:v>
                </c:pt>
                <c:pt idx="3012">
                  <c:v>1.0338</c:v>
                </c:pt>
                <c:pt idx="3015">
                  <c:v>0.7206</c:v>
                </c:pt>
                <c:pt idx="3018">
                  <c:v>0.9058</c:v>
                </c:pt>
                <c:pt idx="3021">
                  <c:v>1.1498</c:v>
                </c:pt>
                <c:pt idx="3024">
                  <c:v>1.3507</c:v>
                </c:pt>
                <c:pt idx="3027">
                  <c:v>1.096</c:v>
                </c:pt>
                <c:pt idx="3030">
                  <c:v>1.3774</c:v>
                </c:pt>
                <c:pt idx="3033">
                  <c:v>0.7288</c:v>
                </c:pt>
                <c:pt idx="3036">
                  <c:v>1.4625</c:v>
                </c:pt>
                <c:pt idx="3039">
                  <c:v>1.2023</c:v>
                </c:pt>
                <c:pt idx="3042">
                  <c:v>0.7956</c:v>
                </c:pt>
                <c:pt idx="3045">
                  <c:v>1.2435</c:v>
                </c:pt>
                <c:pt idx="3048">
                  <c:v>1.1426</c:v>
                </c:pt>
                <c:pt idx="3051">
                  <c:v>0.4129</c:v>
                </c:pt>
                <c:pt idx="3054">
                  <c:v>0.5786</c:v>
                </c:pt>
                <c:pt idx="3057">
                  <c:v>0.5315</c:v>
                </c:pt>
                <c:pt idx="3060">
                  <c:v>1.2579</c:v>
                </c:pt>
                <c:pt idx="3063">
                  <c:v>0.9381</c:v>
                </c:pt>
                <c:pt idx="3066">
                  <c:v>1.6927</c:v>
                </c:pt>
                <c:pt idx="3069">
                  <c:v>0.9649</c:v>
                </c:pt>
                <c:pt idx="3072">
                  <c:v>1.1613</c:v>
                </c:pt>
                <c:pt idx="3075">
                  <c:v>0.3996</c:v>
                </c:pt>
                <c:pt idx="3078">
                  <c:v>0.5462</c:v>
                </c:pt>
                <c:pt idx="3081">
                  <c:v>1.268</c:v>
                </c:pt>
                <c:pt idx="3084">
                  <c:v>0.9138</c:v>
                </c:pt>
                <c:pt idx="3087">
                  <c:v>1.6649</c:v>
                </c:pt>
                <c:pt idx="3090">
                  <c:v>0.8806</c:v>
                </c:pt>
                <c:pt idx="3093">
                  <c:v>1.0087</c:v>
                </c:pt>
                <c:pt idx="3096">
                  <c:v>1.6028</c:v>
                </c:pt>
                <c:pt idx="3099">
                  <c:v>1.539</c:v>
                </c:pt>
                <c:pt idx="3102">
                  <c:v>1.0271</c:v>
                </c:pt>
                <c:pt idx="3105">
                  <c:v>0.8766</c:v>
                </c:pt>
                <c:pt idx="3108">
                  <c:v>0.6157</c:v>
                </c:pt>
                <c:pt idx="3111">
                  <c:v>1.6297</c:v>
                </c:pt>
                <c:pt idx="3114">
                  <c:v>0.797</c:v>
                </c:pt>
                <c:pt idx="3117">
                  <c:v>1.0716</c:v>
                </c:pt>
                <c:pt idx="3120">
                  <c:v>0.9123</c:v>
                </c:pt>
                <c:pt idx="3123">
                  <c:v>1.2241</c:v>
                </c:pt>
                <c:pt idx="3126">
                  <c:v>1.6487</c:v>
                </c:pt>
                <c:pt idx="3129">
                  <c:v>0.8293</c:v>
                </c:pt>
                <c:pt idx="3132">
                  <c:v>0.7377</c:v>
                </c:pt>
                <c:pt idx="3135">
                  <c:v>1.9407</c:v>
                </c:pt>
                <c:pt idx="3138">
                  <c:v>1.1747</c:v>
                </c:pt>
                <c:pt idx="3141">
                  <c:v>1.1172</c:v>
                </c:pt>
                <c:pt idx="3144">
                  <c:v>1.0775</c:v>
                </c:pt>
                <c:pt idx="3147">
                  <c:v>1.6258</c:v>
                </c:pt>
                <c:pt idx="3150">
                  <c:v>1.2692</c:v>
                </c:pt>
                <c:pt idx="3153">
                  <c:v>1.516</c:v>
                </c:pt>
                <c:pt idx="3156">
                  <c:v>1.2779</c:v>
                </c:pt>
                <c:pt idx="3159">
                  <c:v>1.6391</c:v>
                </c:pt>
                <c:pt idx="3162">
                  <c:v>1.524</c:v>
                </c:pt>
                <c:pt idx="3165">
                  <c:v>1.3262</c:v>
                </c:pt>
                <c:pt idx="3168">
                  <c:v>0.7552</c:v>
                </c:pt>
                <c:pt idx="3171">
                  <c:v>0.9621</c:v>
                </c:pt>
                <c:pt idx="3174">
                  <c:v>0.4218</c:v>
                </c:pt>
                <c:pt idx="3177">
                  <c:v>0.9273</c:v>
                </c:pt>
                <c:pt idx="3180">
                  <c:v>1.0185</c:v>
                </c:pt>
                <c:pt idx="3183">
                  <c:v>1.7198</c:v>
                </c:pt>
                <c:pt idx="3186">
                  <c:v>0.9522</c:v>
                </c:pt>
                <c:pt idx="3189">
                  <c:v>1.3989</c:v>
                </c:pt>
                <c:pt idx="3192">
                  <c:v>0.5874</c:v>
                </c:pt>
                <c:pt idx="3195">
                  <c:v>0.4641</c:v>
                </c:pt>
                <c:pt idx="3198">
                  <c:v>0.6378</c:v>
                </c:pt>
                <c:pt idx="3201">
                  <c:v>1.562</c:v>
                </c:pt>
                <c:pt idx="3204">
                  <c:v>1.1477</c:v>
                </c:pt>
                <c:pt idx="3207">
                  <c:v>2.2037</c:v>
                </c:pt>
                <c:pt idx="3210">
                  <c:v>1.2534</c:v>
                </c:pt>
                <c:pt idx="3213">
                  <c:v>0.9871</c:v>
                </c:pt>
                <c:pt idx="3216">
                  <c:v>0.9094</c:v>
                </c:pt>
                <c:pt idx="3219">
                  <c:v>1.6814</c:v>
                </c:pt>
                <c:pt idx="3222">
                  <c:v>1.2549</c:v>
                </c:pt>
                <c:pt idx="3225">
                  <c:v>0.6418</c:v>
                </c:pt>
                <c:pt idx="3228">
                  <c:v>1.0352</c:v>
                </c:pt>
                <c:pt idx="3231">
                  <c:v>0.7842</c:v>
                </c:pt>
                <c:pt idx="3234">
                  <c:v>1.369</c:v>
                </c:pt>
                <c:pt idx="3237">
                  <c:v>0.9472</c:v>
                </c:pt>
                <c:pt idx="3240">
                  <c:v>2.208</c:v>
                </c:pt>
                <c:pt idx="3243">
                  <c:v>1.2386</c:v>
                </c:pt>
                <c:pt idx="3246">
                  <c:v>1.7908</c:v>
                </c:pt>
                <c:pt idx="3249">
                  <c:v>1.0644</c:v>
                </c:pt>
                <c:pt idx="3252">
                  <c:v>1.9298</c:v>
                </c:pt>
                <c:pt idx="3255">
                  <c:v>1.0589</c:v>
                </c:pt>
                <c:pt idx="3258">
                  <c:v>1.47</c:v>
                </c:pt>
                <c:pt idx="3261">
                  <c:v>1.0537</c:v>
                </c:pt>
                <c:pt idx="3264">
                  <c:v>0.9186</c:v>
                </c:pt>
                <c:pt idx="3267">
                  <c:v>1.8991</c:v>
                </c:pt>
                <c:pt idx="3270">
                  <c:v>0.9768</c:v>
                </c:pt>
                <c:pt idx="3273">
                  <c:v>0.3946</c:v>
                </c:pt>
                <c:pt idx="3276">
                  <c:v>1.2952</c:v>
                </c:pt>
                <c:pt idx="3279">
                  <c:v>1.424</c:v>
                </c:pt>
                <c:pt idx="3282">
                  <c:v>1.2402</c:v>
                </c:pt>
                <c:pt idx="3285">
                  <c:v>0.8129</c:v>
                </c:pt>
                <c:pt idx="3288">
                  <c:v>0.9453</c:v>
                </c:pt>
                <c:pt idx="3291">
                  <c:v>1.2006</c:v>
                </c:pt>
                <c:pt idx="3294">
                  <c:v>1.1635</c:v>
                </c:pt>
                <c:pt idx="3297">
                  <c:v>1.0988</c:v>
                </c:pt>
                <c:pt idx="3300">
                  <c:v>1.1893</c:v>
                </c:pt>
                <c:pt idx="3303">
                  <c:v>1.6412</c:v>
                </c:pt>
                <c:pt idx="3306">
                  <c:v>0.6007</c:v>
                </c:pt>
                <c:pt idx="3309">
                  <c:v>1.0918</c:v>
                </c:pt>
                <c:pt idx="3312">
                  <c:v>2.1588</c:v>
                </c:pt>
                <c:pt idx="3315">
                  <c:v>0.9177</c:v>
                </c:pt>
                <c:pt idx="3318">
                  <c:v>1.0386</c:v>
                </c:pt>
                <c:pt idx="3321">
                  <c:v>1.1968</c:v>
                </c:pt>
                <c:pt idx="3324">
                  <c:v>1.6475</c:v>
                </c:pt>
                <c:pt idx="3327">
                  <c:v>1.2755</c:v>
                </c:pt>
                <c:pt idx="3330">
                  <c:v>1.655</c:v>
                </c:pt>
                <c:pt idx="3333">
                  <c:v>1.9824</c:v>
                </c:pt>
                <c:pt idx="3336">
                  <c:v>0.7726</c:v>
                </c:pt>
                <c:pt idx="3339">
                  <c:v>1.0387</c:v>
                </c:pt>
                <c:pt idx="3342">
                  <c:v>1.766</c:v>
                </c:pt>
                <c:pt idx="3345">
                  <c:v>1.1445</c:v>
                </c:pt>
                <c:pt idx="3348">
                  <c:v>0.6267</c:v>
                </c:pt>
                <c:pt idx="3351">
                  <c:v>1.3414</c:v>
                </c:pt>
                <c:pt idx="3354">
                  <c:v>1.1586</c:v>
                </c:pt>
                <c:pt idx="3357">
                  <c:v>1.0144</c:v>
                </c:pt>
                <c:pt idx="3360">
                  <c:v>1.2916</c:v>
                </c:pt>
                <c:pt idx="3363">
                  <c:v>1.7536</c:v>
                </c:pt>
                <c:pt idx="3366">
                  <c:v>1.8095</c:v>
                </c:pt>
                <c:pt idx="3369">
                  <c:v>1.0944</c:v>
                </c:pt>
                <c:pt idx="3372">
                  <c:v>0.8712</c:v>
                </c:pt>
                <c:pt idx="3375">
                  <c:v>1.5824</c:v>
                </c:pt>
                <c:pt idx="3378">
                  <c:v>0.9689</c:v>
                </c:pt>
                <c:pt idx="3381">
                  <c:v>1.1998</c:v>
                </c:pt>
                <c:pt idx="3384">
                  <c:v>1.1847</c:v>
                </c:pt>
                <c:pt idx="3387">
                  <c:v>1.0114</c:v>
                </c:pt>
                <c:pt idx="3390">
                  <c:v>1.4353</c:v>
                </c:pt>
                <c:pt idx="3393">
                  <c:v>1.0812</c:v>
                </c:pt>
                <c:pt idx="3396">
                  <c:v>0.7688</c:v>
                </c:pt>
                <c:pt idx="3399">
                  <c:v>1.212</c:v>
                </c:pt>
                <c:pt idx="3402">
                  <c:v>1.6492</c:v>
                </c:pt>
                <c:pt idx="3405">
                  <c:v>1.3274</c:v>
                </c:pt>
                <c:pt idx="3408">
                  <c:v>1.4778</c:v>
                </c:pt>
                <c:pt idx="3411">
                  <c:v>1.5096</c:v>
                </c:pt>
                <c:pt idx="3414">
                  <c:v>1.1906</c:v>
                </c:pt>
                <c:pt idx="3417">
                  <c:v>1.21</c:v>
                </c:pt>
                <c:pt idx="3420">
                  <c:v>2.3705</c:v>
                </c:pt>
                <c:pt idx="3423">
                  <c:v>1.3765</c:v>
                </c:pt>
                <c:pt idx="3426">
                  <c:v>1.4481</c:v>
                </c:pt>
                <c:pt idx="3429">
                  <c:v>1.8268</c:v>
                </c:pt>
                <c:pt idx="3432">
                  <c:v>1.1781</c:v>
                </c:pt>
                <c:pt idx="3435">
                  <c:v>0.7157</c:v>
                </c:pt>
                <c:pt idx="3438">
                  <c:v>1.4135</c:v>
                </c:pt>
                <c:pt idx="3441">
                  <c:v>0.6427</c:v>
                </c:pt>
                <c:pt idx="3444">
                  <c:v>1.8489</c:v>
                </c:pt>
                <c:pt idx="3447">
                  <c:v>1.1516</c:v>
                </c:pt>
                <c:pt idx="3450">
                  <c:v>1.4503</c:v>
                </c:pt>
                <c:pt idx="3453">
                  <c:v>1.2739</c:v>
                </c:pt>
                <c:pt idx="3456">
                  <c:v>1.6155</c:v>
                </c:pt>
                <c:pt idx="3459">
                  <c:v>1.2394</c:v>
                </c:pt>
                <c:pt idx="3462">
                  <c:v>1.4791</c:v>
                </c:pt>
                <c:pt idx="3465">
                  <c:v>1.9409</c:v>
                </c:pt>
                <c:pt idx="3468">
                  <c:v>1.003</c:v>
                </c:pt>
                <c:pt idx="3471">
                  <c:v>1.1743</c:v>
                </c:pt>
                <c:pt idx="3474">
                  <c:v>0.831</c:v>
                </c:pt>
                <c:pt idx="3477">
                  <c:v>2.069</c:v>
                </c:pt>
                <c:pt idx="3480">
                  <c:v>1.1454</c:v>
                </c:pt>
                <c:pt idx="3483">
                  <c:v>0.8755</c:v>
                </c:pt>
                <c:pt idx="3486">
                  <c:v>1.845</c:v>
                </c:pt>
                <c:pt idx="3489">
                  <c:v>1.2075</c:v>
                </c:pt>
                <c:pt idx="3492">
                  <c:v>1.2417</c:v>
                </c:pt>
                <c:pt idx="3495">
                  <c:v>1.3096</c:v>
                </c:pt>
                <c:pt idx="3498">
                  <c:v>1.4976</c:v>
                </c:pt>
                <c:pt idx="3501">
                  <c:v>0.7113</c:v>
                </c:pt>
                <c:pt idx="3504">
                  <c:v>1.659</c:v>
                </c:pt>
                <c:pt idx="3507">
                  <c:v>0.5093</c:v>
                </c:pt>
                <c:pt idx="3510">
                  <c:v>1.5965</c:v>
                </c:pt>
                <c:pt idx="3513">
                  <c:v>0.9871</c:v>
                </c:pt>
                <c:pt idx="3516">
                  <c:v>1.339</c:v>
                </c:pt>
                <c:pt idx="3519">
                  <c:v>0.7909</c:v>
                </c:pt>
                <c:pt idx="3522">
                  <c:v>1.2307</c:v>
                </c:pt>
                <c:pt idx="3525">
                  <c:v>1.2987</c:v>
                </c:pt>
                <c:pt idx="3528">
                  <c:v>1.6631</c:v>
                </c:pt>
                <c:pt idx="3531">
                  <c:v>1.4505</c:v>
                </c:pt>
                <c:pt idx="3534">
                  <c:v>0.4546</c:v>
                </c:pt>
                <c:pt idx="3537">
                  <c:v>1.6964</c:v>
                </c:pt>
                <c:pt idx="3540">
                  <c:v>2.0993</c:v>
                </c:pt>
                <c:pt idx="3543">
                  <c:v>1.287</c:v>
                </c:pt>
                <c:pt idx="3546">
                  <c:v>1.3674</c:v>
                </c:pt>
                <c:pt idx="3549">
                  <c:v>1.5907</c:v>
                </c:pt>
                <c:pt idx="3552">
                  <c:v>1.2499</c:v>
                </c:pt>
                <c:pt idx="3555">
                  <c:v>0.8476</c:v>
                </c:pt>
                <c:pt idx="3558">
                  <c:v>0.9667</c:v>
                </c:pt>
                <c:pt idx="3561">
                  <c:v>1.0555</c:v>
                </c:pt>
                <c:pt idx="3564">
                  <c:v>1.2702</c:v>
                </c:pt>
                <c:pt idx="3567">
                  <c:v>1.9104</c:v>
                </c:pt>
                <c:pt idx="3570">
                  <c:v>0.6733</c:v>
                </c:pt>
                <c:pt idx="3573">
                  <c:v>0.9437</c:v>
                </c:pt>
                <c:pt idx="3576">
                  <c:v>1.8442</c:v>
                </c:pt>
                <c:pt idx="3579">
                  <c:v>1.2395</c:v>
                </c:pt>
                <c:pt idx="3582">
                  <c:v>0.9858</c:v>
                </c:pt>
                <c:pt idx="3585">
                  <c:v>1.4418</c:v>
                </c:pt>
                <c:pt idx="3588">
                  <c:v>1.2856</c:v>
                </c:pt>
                <c:pt idx="3591">
                  <c:v>1.8003</c:v>
                </c:pt>
                <c:pt idx="3594">
                  <c:v>1.1075</c:v>
                </c:pt>
                <c:pt idx="3597">
                  <c:v>1.4361</c:v>
                </c:pt>
                <c:pt idx="3600">
                  <c:v>1.3516</c:v>
                </c:pt>
                <c:pt idx="3603">
                  <c:v>1.1138</c:v>
                </c:pt>
                <c:pt idx="3606">
                  <c:v>1.1358</c:v>
                </c:pt>
                <c:pt idx="3609">
                  <c:v>0.9529</c:v>
                </c:pt>
                <c:pt idx="3612">
                  <c:v>1.2559</c:v>
                </c:pt>
                <c:pt idx="3615">
                  <c:v>1.9927</c:v>
                </c:pt>
                <c:pt idx="3618">
                  <c:v>1.1573</c:v>
                </c:pt>
                <c:pt idx="3621">
                  <c:v>1.488</c:v>
                </c:pt>
                <c:pt idx="3624">
                  <c:v>2.4644</c:v>
                </c:pt>
                <c:pt idx="3627">
                  <c:v>1.4915</c:v>
                </c:pt>
                <c:pt idx="3630">
                  <c:v>1.0716</c:v>
                </c:pt>
                <c:pt idx="3633">
                  <c:v>1.2474</c:v>
                </c:pt>
                <c:pt idx="3636">
                  <c:v>1.742</c:v>
                </c:pt>
                <c:pt idx="3639">
                  <c:v>1.5702</c:v>
                </c:pt>
                <c:pt idx="3642">
                  <c:v>1.545</c:v>
                </c:pt>
                <c:pt idx="3645">
                  <c:v>1.3972</c:v>
                </c:pt>
                <c:pt idx="3648">
                  <c:v>1.2873</c:v>
                </c:pt>
                <c:pt idx="3651">
                  <c:v>1.9796</c:v>
                </c:pt>
                <c:pt idx="3654">
                  <c:v>1.3699</c:v>
                </c:pt>
                <c:pt idx="3657">
                  <c:v>0.9926</c:v>
                </c:pt>
                <c:pt idx="3660">
                  <c:v>1.1227</c:v>
                </c:pt>
                <c:pt idx="3663">
                  <c:v>1.2683</c:v>
                </c:pt>
                <c:pt idx="3666">
                  <c:v>1.7293</c:v>
                </c:pt>
                <c:pt idx="3669">
                  <c:v>1.0607</c:v>
                </c:pt>
                <c:pt idx="3672">
                  <c:v>1.1527</c:v>
                </c:pt>
                <c:pt idx="3675">
                  <c:v>1.5028</c:v>
                </c:pt>
                <c:pt idx="3678">
                  <c:v>1.1225</c:v>
                </c:pt>
                <c:pt idx="3681">
                  <c:v>1.5457</c:v>
                </c:pt>
                <c:pt idx="3684">
                  <c:v>1.2657</c:v>
                </c:pt>
                <c:pt idx="3687">
                  <c:v>1.957</c:v>
                </c:pt>
                <c:pt idx="3690">
                  <c:v>1.4098</c:v>
                </c:pt>
                <c:pt idx="3693">
                  <c:v>1.2803</c:v>
                </c:pt>
                <c:pt idx="3696">
                  <c:v>1.1898</c:v>
                </c:pt>
                <c:pt idx="3699">
                  <c:v>1.0956</c:v>
                </c:pt>
                <c:pt idx="3702">
                  <c:v>1.6513</c:v>
                </c:pt>
                <c:pt idx="3705">
                  <c:v>1.7985</c:v>
                </c:pt>
                <c:pt idx="3708">
                  <c:v>1.1087</c:v>
                </c:pt>
                <c:pt idx="3711">
                  <c:v>1.8768</c:v>
                </c:pt>
                <c:pt idx="3714">
                  <c:v>1.2588</c:v>
                </c:pt>
                <c:pt idx="3717">
                  <c:v>1.5274</c:v>
                </c:pt>
                <c:pt idx="3720">
                  <c:v>2.0336</c:v>
                </c:pt>
                <c:pt idx="3723">
                  <c:v>2.2583</c:v>
                </c:pt>
                <c:pt idx="3726">
                  <c:v>1.1973</c:v>
                </c:pt>
                <c:pt idx="3729">
                  <c:v>1.1864</c:v>
                </c:pt>
                <c:pt idx="3732">
                  <c:v>1.3159</c:v>
                </c:pt>
                <c:pt idx="3735">
                  <c:v>1.4692</c:v>
                </c:pt>
                <c:pt idx="3738">
                  <c:v>1.7819</c:v>
                </c:pt>
                <c:pt idx="3741">
                  <c:v>1.4745</c:v>
                </c:pt>
                <c:pt idx="3744">
                  <c:v>1.6932</c:v>
                </c:pt>
                <c:pt idx="3747">
                  <c:v>0.6454</c:v>
                </c:pt>
                <c:pt idx="3750">
                  <c:v>1.5919</c:v>
                </c:pt>
                <c:pt idx="3753">
                  <c:v>1.665</c:v>
                </c:pt>
                <c:pt idx="3756">
                  <c:v>1.8598</c:v>
                </c:pt>
                <c:pt idx="3759">
                  <c:v>1.6946</c:v>
                </c:pt>
                <c:pt idx="3762">
                  <c:v>0.8472</c:v>
                </c:pt>
                <c:pt idx="3765">
                  <c:v>1.5198</c:v>
                </c:pt>
                <c:pt idx="3768">
                  <c:v>1.9998</c:v>
                </c:pt>
                <c:pt idx="3771">
                  <c:v>1.0486</c:v>
                </c:pt>
                <c:pt idx="3774">
                  <c:v>1.4644</c:v>
                </c:pt>
                <c:pt idx="3777">
                  <c:v>2.2193</c:v>
                </c:pt>
                <c:pt idx="3780">
                  <c:v>1.6526</c:v>
                </c:pt>
                <c:pt idx="3783">
                  <c:v>1.0995</c:v>
                </c:pt>
                <c:pt idx="3786">
                  <c:v>0.8197</c:v>
                </c:pt>
                <c:pt idx="3789">
                  <c:v>1.7991</c:v>
                </c:pt>
                <c:pt idx="3792">
                  <c:v>2.1238</c:v>
                </c:pt>
                <c:pt idx="3795">
                  <c:v>1.6606</c:v>
                </c:pt>
                <c:pt idx="3798">
                  <c:v>1.2152</c:v>
                </c:pt>
                <c:pt idx="3801">
                  <c:v>1.1969</c:v>
                </c:pt>
                <c:pt idx="3804">
                  <c:v>0.8155</c:v>
                </c:pt>
                <c:pt idx="3807">
                  <c:v>1.4325</c:v>
                </c:pt>
                <c:pt idx="3810">
                  <c:v>1.1966</c:v>
                </c:pt>
                <c:pt idx="3813">
                  <c:v>1.9954</c:v>
                </c:pt>
                <c:pt idx="3816">
                  <c:v>1.3796</c:v>
                </c:pt>
                <c:pt idx="3819">
                  <c:v>1.1297</c:v>
                </c:pt>
                <c:pt idx="3822">
                  <c:v>2.1919</c:v>
                </c:pt>
                <c:pt idx="3825">
                  <c:v>1.4523</c:v>
                </c:pt>
                <c:pt idx="3828">
                  <c:v>1.4918</c:v>
                </c:pt>
                <c:pt idx="3831">
                  <c:v>1.0776</c:v>
                </c:pt>
                <c:pt idx="3834">
                  <c:v>0.9249</c:v>
                </c:pt>
                <c:pt idx="3837">
                  <c:v>1.1359</c:v>
                </c:pt>
                <c:pt idx="3840">
                  <c:v>0.7985</c:v>
                </c:pt>
                <c:pt idx="3843">
                  <c:v>1.4821</c:v>
                </c:pt>
                <c:pt idx="3846">
                  <c:v>1.6469</c:v>
                </c:pt>
                <c:pt idx="3849">
                  <c:v>2.7057</c:v>
                </c:pt>
                <c:pt idx="3852">
                  <c:v>1.2732</c:v>
                </c:pt>
                <c:pt idx="3855">
                  <c:v>1.5631</c:v>
                </c:pt>
                <c:pt idx="3858">
                  <c:v>1.206</c:v>
                </c:pt>
                <c:pt idx="3861">
                  <c:v>0.6851</c:v>
                </c:pt>
                <c:pt idx="3864">
                  <c:v>1.9182</c:v>
                </c:pt>
                <c:pt idx="3867">
                  <c:v>1.5246</c:v>
                </c:pt>
                <c:pt idx="3870">
                  <c:v>1.4283</c:v>
                </c:pt>
                <c:pt idx="3873">
                  <c:v>0.9531</c:v>
                </c:pt>
                <c:pt idx="3876">
                  <c:v>1.2931</c:v>
                </c:pt>
                <c:pt idx="3879">
                  <c:v>2.3402</c:v>
                </c:pt>
                <c:pt idx="3882">
                  <c:v>2.0456</c:v>
                </c:pt>
                <c:pt idx="3885">
                  <c:v>1.8972</c:v>
                </c:pt>
                <c:pt idx="3888">
                  <c:v>1.6382</c:v>
                </c:pt>
                <c:pt idx="3891">
                  <c:v>1.4592</c:v>
                </c:pt>
                <c:pt idx="3894">
                  <c:v>1.8796</c:v>
                </c:pt>
                <c:pt idx="3897">
                  <c:v>1.6088</c:v>
                </c:pt>
                <c:pt idx="3900">
                  <c:v>1.7199</c:v>
                </c:pt>
                <c:pt idx="3903">
                  <c:v>1.3106</c:v>
                </c:pt>
                <c:pt idx="3906">
                  <c:v>0.6919</c:v>
                </c:pt>
                <c:pt idx="3909">
                  <c:v>1.269</c:v>
                </c:pt>
                <c:pt idx="3912">
                  <c:v>1.7924</c:v>
                </c:pt>
                <c:pt idx="3915">
                  <c:v>1.4528</c:v>
                </c:pt>
                <c:pt idx="3918">
                  <c:v>2.6955</c:v>
                </c:pt>
                <c:pt idx="3921">
                  <c:v>1.4065</c:v>
                </c:pt>
                <c:pt idx="3924">
                  <c:v>2.4772</c:v>
                </c:pt>
                <c:pt idx="3927">
                  <c:v>1.6198</c:v>
                </c:pt>
                <c:pt idx="3930">
                  <c:v>2.2309</c:v>
                </c:pt>
                <c:pt idx="3933">
                  <c:v>1.0665</c:v>
                </c:pt>
                <c:pt idx="3936">
                  <c:v>1.429</c:v>
                </c:pt>
                <c:pt idx="3939">
                  <c:v>1.8148</c:v>
                </c:pt>
                <c:pt idx="3942">
                  <c:v>1.2333</c:v>
                </c:pt>
                <c:pt idx="3945">
                  <c:v>0.8207</c:v>
                </c:pt>
                <c:pt idx="3948">
                  <c:v>0.8927</c:v>
                </c:pt>
                <c:pt idx="3951">
                  <c:v>1.9806</c:v>
                </c:pt>
                <c:pt idx="3954">
                  <c:v>1.1486</c:v>
                </c:pt>
                <c:pt idx="3957">
                  <c:v>1.3639</c:v>
                </c:pt>
                <c:pt idx="3960">
                  <c:v>1.5534</c:v>
                </c:pt>
                <c:pt idx="3963">
                  <c:v>1.96</c:v>
                </c:pt>
                <c:pt idx="3966">
                  <c:v>2.3762</c:v>
                </c:pt>
                <c:pt idx="3969">
                  <c:v>0.9315</c:v>
                </c:pt>
                <c:pt idx="3972">
                  <c:v>1.5489</c:v>
                </c:pt>
                <c:pt idx="3975">
                  <c:v>1.2539</c:v>
                </c:pt>
                <c:pt idx="3978">
                  <c:v>1.3172</c:v>
                </c:pt>
                <c:pt idx="3981">
                  <c:v>1.8539</c:v>
                </c:pt>
                <c:pt idx="3984">
                  <c:v>1.8439</c:v>
                </c:pt>
                <c:pt idx="3987">
                  <c:v>1.8526</c:v>
                </c:pt>
                <c:pt idx="3990">
                  <c:v>0.977</c:v>
                </c:pt>
                <c:pt idx="3993">
                  <c:v>1.0772</c:v>
                </c:pt>
                <c:pt idx="3996">
                  <c:v>2.1704</c:v>
                </c:pt>
                <c:pt idx="3999">
                  <c:v>1.7629</c:v>
                </c:pt>
                <c:pt idx="4002">
                  <c:v>1.6735</c:v>
                </c:pt>
                <c:pt idx="4005">
                  <c:v>2.3268</c:v>
                </c:pt>
                <c:pt idx="4008">
                  <c:v>2.7291</c:v>
                </c:pt>
                <c:pt idx="4011">
                  <c:v>1.8175</c:v>
                </c:pt>
                <c:pt idx="4014">
                  <c:v>1.401</c:v>
                </c:pt>
                <c:pt idx="4017">
                  <c:v>2.1383</c:v>
                </c:pt>
                <c:pt idx="4020">
                  <c:v>1.5044</c:v>
                </c:pt>
                <c:pt idx="4023">
                  <c:v>1.0474</c:v>
                </c:pt>
                <c:pt idx="4026">
                  <c:v>1.1761</c:v>
                </c:pt>
                <c:pt idx="4029">
                  <c:v>1.8557</c:v>
                </c:pt>
                <c:pt idx="4032">
                  <c:v>2.3197</c:v>
                </c:pt>
                <c:pt idx="4035">
                  <c:v>1.3522</c:v>
                </c:pt>
                <c:pt idx="4038">
                  <c:v>1.2106</c:v>
                </c:pt>
                <c:pt idx="4041">
                  <c:v>1.8476</c:v>
                </c:pt>
                <c:pt idx="4044">
                  <c:v>1.7103</c:v>
                </c:pt>
                <c:pt idx="4047">
                  <c:v>1.218</c:v>
                </c:pt>
                <c:pt idx="4050">
                  <c:v>1.3534</c:v>
                </c:pt>
                <c:pt idx="4053">
                  <c:v>1.6229</c:v>
                </c:pt>
                <c:pt idx="4056">
                  <c:v>0.9712</c:v>
                </c:pt>
                <c:pt idx="4059">
                  <c:v>2.3612</c:v>
                </c:pt>
                <c:pt idx="4062">
                  <c:v>1.0024</c:v>
                </c:pt>
                <c:pt idx="4065">
                  <c:v>1.8331</c:v>
                </c:pt>
                <c:pt idx="4068">
                  <c:v>1.3836</c:v>
                </c:pt>
                <c:pt idx="4071">
                  <c:v>2.5497</c:v>
                </c:pt>
                <c:pt idx="4074">
                  <c:v>2.2224</c:v>
                </c:pt>
                <c:pt idx="4077">
                  <c:v>2.1126</c:v>
                </c:pt>
                <c:pt idx="4080">
                  <c:v>2.3854</c:v>
                </c:pt>
                <c:pt idx="4083">
                  <c:v>1.0373</c:v>
                </c:pt>
                <c:pt idx="4086">
                  <c:v>1.8575</c:v>
                </c:pt>
                <c:pt idx="4089">
                  <c:v>2.7426</c:v>
                </c:pt>
                <c:pt idx="4092">
                  <c:v>1.1038</c:v>
                </c:pt>
                <c:pt idx="4095">
                  <c:v>1.6773</c:v>
                </c:pt>
                <c:pt idx="4098">
                  <c:v>1.7605</c:v>
                </c:pt>
                <c:pt idx="4101">
                  <c:v>1.9467</c:v>
                </c:pt>
                <c:pt idx="4104">
                  <c:v>2.4386</c:v>
                </c:pt>
                <c:pt idx="4107">
                  <c:v>1.7543</c:v>
                </c:pt>
                <c:pt idx="4110">
                  <c:v>1.9682</c:v>
                </c:pt>
                <c:pt idx="4113">
                  <c:v>1.4617</c:v>
                </c:pt>
                <c:pt idx="4116">
                  <c:v>2.7228</c:v>
                </c:pt>
                <c:pt idx="4119">
                  <c:v>1.3463</c:v>
                </c:pt>
                <c:pt idx="4122">
                  <c:v>1.857</c:v>
                </c:pt>
                <c:pt idx="4125">
                  <c:v>2.1094</c:v>
                </c:pt>
                <c:pt idx="4128">
                  <c:v>2.0656</c:v>
                </c:pt>
                <c:pt idx="4131">
                  <c:v>0.9905</c:v>
                </c:pt>
                <c:pt idx="4134">
                  <c:v>1.3378</c:v>
                </c:pt>
                <c:pt idx="4137">
                  <c:v>1.9361</c:v>
                </c:pt>
                <c:pt idx="4140">
                  <c:v>1.0534</c:v>
                </c:pt>
                <c:pt idx="4143">
                  <c:v>1.2643</c:v>
                </c:pt>
                <c:pt idx="4146">
                  <c:v>1.2274</c:v>
                </c:pt>
                <c:pt idx="4149">
                  <c:v>3.1334</c:v>
                </c:pt>
                <c:pt idx="4152">
                  <c:v>2.7804</c:v>
                </c:pt>
                <c:pt idx="4155">
                  <c:v>1.0177</c:v>
                </c:pt>
                <c:pt idx="4158">
                  <c:v>2.4174</c:v>
                </c:pt>
                <c:pt idx="4161">
                  <c:v>0.8189</c:v>
                </c:pt>
                <c:pt idx="4164">
                  <c:v>1.1781</c:v>
                </c:pt>
                <c:pt idx="4167">
                  <c:v>1.3369</c:v>
                </c:pt>
                <c:pt idx="4170">
                  <c:v>1.8927</c:v>
                </c:pt>
                <c:pt idx="4173">
                  <c:v>1.8626</c:v>
                </c:pt>
                <c:pt idx="4176">
                  <c:v>1.7187</c:v>
                </c:pt>
                <c:pt idx="4179">
                  <c:v>2.0565</c:v>
                </c:pt>
                <c:pt idx="4182">
                  <c:v>1.0301</c:v>
                </c:pt>
                <c:pt idx="4185">
                  <c:v>1.3851</c:v>
                </c:pt>
                <c:pt idx="4188">
                  <c:v>1.6284</c:v>
                </c:pt>
                <c:pt idx="4191">
                  <c:v>1.1574</c:v>
                </c:pt>
                <c:pt idx="4194">
                  <c:v>1.7976</c:v>
                </c:pt>
                <c:pt idx="4197">
                  <c:v>2.1683</c:v>
                </c:pt>
                <c:pt idx="4200">
                  <c:v>1.3565</c:v>
                </c:pt>
                <c:pt idx="4203">
                  <c:v>1.063</c:v>
                </c:pt>
                <c:pt idx="4206">
                  <c:v>3.079</c:v>
                </c:pt>
                <c:pt idx="4209">
                  <c:v>2.9834</c:v>
                </c:pt>
                <c:pt idx="4212">
                  <c:v>1.8906</c:v>
                </c:pt>
                <c:pt idx="4215">
                  <c:v>1.7656</c:v>
                </c:pt>
                <c:pt idx="4218">
                  <c:v>2.2155</c:v>
                </c:pt>
                <c:pt idx="4221">
                  <c:v>2.0917</c:v>
                </c:pt>
                <c:pt idx="4224">
                  <c:v>2.2535</c:v>
                </c:pt>
                <c:pt idx="4227">
                  <c:v>2.3015</c:v>
                </c:pt>
                <c:pt idx="4230">
                  <c:v>2.0173</c:v>
                </c:pt>
                <c:pt idx="4233">
                  <c:v>2.7338</c:v>
                </c:pt>
                <c:pt idx="4236">
                  <c:v>1.5054</c:v>
                </c:pt>
                <c:pt idx="4239">
                  <c:v>0.7669</c:v>
                </c:pt>
                <c:pt idx="4242">
                  <c:v>1.9045</c:v>
                </c:pt>
                <c:pt idx="4245">
                  <c:v>1.2579</c:v>
                </c:pt>
                <c:pt idx="4248">
                  <c:v>1.1554</c:v>
                </c:pt>
                <c:pt idx="4251">
                  <c:v>0.8487</c:v>
                </c:pt>
                <c:pt idx="4254">
                  <c:v>1.4438</c:v>
                </c:pt>
                <c:pt idx="4257">
                  <c:v>2.2387</c:v>
                </c:pt>
                <c:pt idx="4260">
                  <c:v>0.7023</c:v>
                </c:pt>
                <c:pt idx="4263">
                  <c:v>2.3434</c:v>
                </c:pt>
                <c:pt idx="4266">
                  <c:v>1.3497</c:v>
                </c:pt>
                <c:pt idx="4269">
                  <c:v>1.2304</c:v>
                </c:pt>
                <c:pt idx="4272">
                  <c:v>1.0717</c:v>
                </c:pt>
                <c:pt idx="4275">
                  <c:v>1.5612</c:v>
                </c:pt>
                <c:pt idx="4278">
                  <c:v>2.7664</c:v>
                </c:pt>
                <c:pt idx="4281">
                  <c:v>1.176</c:v>
                </c:pt>
                <c:pt idx="4284">
                  <c:v>1.5213</c:v>
                </c:pt>
                <c:pt idx="4287">
                  <c:v>1.9549</c:v>
                </c:pt>
                <c:pt idx="4290">
                  <c:v>1.3555</c:v>
                </c:pt>
                <c:pt idx="4293">
                  <c:v>1.318</c:v>
                </c:pt>
                <c:pt idx="4296">
                  <c:v>1.872</c:v>
                </c:pt>
                <c:pt idx="4299">
                  <c:v>1.1319</c:v>
                </c:pt>
                <c:pt idx="4302">
                  <c:v>1.3979</c:v>
                </c:pt>
                <c:pt idx="4305">
                  <c:v>1.702</c:v>
                </c:pt>
                <c:pt idx="4308">
                  <c:v>0.9811</c:v>
                </c:pt>
                <c:pt idx="4311">
                  <c:v>1.1301</c:v>
                </c:pt>
                <c:pt idx="4314">
                  <c:v>1.6515</c:v>
                </c:pt>
                <c:pt idx="4317">
                  <c:v>2.4054</c:v>
                </c:pt>
                <c:pt idx="4320">
                  <c:v>1.4458</c:v>
                </c:pt>
                <c:pt idx="4323">
                  <c:v>1.2183</c:v>
                </c:pt>
                <c:pt idx="4326">
                  <c:v>2.3331</c:v>
                </c:pt>
                <c:pt idx="4329">
                  <c:v>1.7189</c:v>
                </c:pt>
                <c:pt idx="4332">
                  <c:v>1.9456</c:v>
                </c:pt>
                <c:pt idx="4335">
                  <c:v>1.4074</c:v>
                </c:pt>
                <c:pt idx="4338">
                  <c:v>1.6299</c:v>
                </c:pt>
                <c:pt idx="4341">
                  <c:v>1.982</c:v>
                </c:pt>
                <c:pt idx="4344">
                  <c:v>1.0748</c:v>
                </c:pt>
                <c:pt idx="4347">
                  <c:v>1.4744</c:v>
                </c:pt>
                <c:pt idx="4350">
                  <c:v>1.989</c:v>
                </c:pt>
                <c:pt idx="4353">
                  <c:v>1.2816</c:v>
                </c:pt>
                <c:pt idx="4356">
                  <c:v>1.0083</c:v>
                </c:pt>
                <c:pt idx="4359">
                  <c:v>1.7924</c:v>
                </c:pt>
                <c:pt idx="4362">
                  <c:v>1.9922</c:v>
                </c:pt>
                <c:pt idx="4365">
                  <c:v>1.7334</c:v>
                </c:pt>
                <c:pt idx="4368">
                  <c:v>1.5461</c:v>
                </c:pt>
                <c:pt idx="4371">
                  <c:v>1.0267</c:v>
                </c:pt>
                <c:pt idx="4374">
                  <c:v>1.5414</c:v>
                </c:pt>
                <c:pt idx="4377">
                  <c:v>3.2073</c:v>
                </c:pt>
                <c:pt idx="4380">
                  <c:v>1.5153</c:v>
                </c:pt>
                <c:pt idx="4383">
                  <c:v>3.1651</c:v>
                </c:pt>
                <c:pt idx="4386">
                  <c:v>1.9241</c:v>
                </c:pt>
                <c:pt idx="4389">
                  <c:v>1.7039</c:v>
                </c:pt>
                <c:pt idx="4392">
                  <c:v>1.1865</c:v>
                </c:pt>
                <c:pt idx="4395">
                  <c:v>2.289</c:v>
                </c:pt>
                <c:pt idx="4398">
                  <c:v>1.5838</c:v>
                </c:pt>
                <c:pt idx="4401">
                  <c:v>1.2358</c:v>
                </c:pt>
                <c:pt idx="4404">
                  <c:v>1.3834</c:v>
                </c:pt>
                <c:pt idx="4407">
                  <c:v>3.3264</c:v>
                </c:pt>
                <c:pt idx="4410">
                  <c:v>1.329</c:v>
                </c:pt>
                <c:pt idx="4413">
                  <c:v>2.1642</c:v>
                </c:pt>
                <c:pt idx="4416">
                  <c:v>1.2468</c:v>
                </c:pt>
                <c:pt idx="4419">
                  <c:v>1.0226</c:v>
                </c:pt>
                <c:pt idx="4422">
                  <c:v>2.0082</c:v>
                </c:pt>
                <c:pt idx="4425">
                  <c:v>3.2057</c:v>
                </c:pt>
                <c:pt idx="4428">
                  <c:v>0.9169</c:v>
                </c:pt>
                <c:pt idx="4431">
                  <c:v>1.529</c:v>
                </c:pt>
                <c:pt idx="4434">
                  <c:v>3.1266</c:v>
                </c:pt>
                <c:pt idx="4437">
                  <c:v>2.0857</c:v>
                </c:pt>
                <c:pt idx="4440">
                  <c:v>1.3594</c:v>
                </c:pt>
                <c:pt idx="4443">
                  <c:v>2.6022</c:v>
                </c:pt>
                <c:pt idx="4446">
                  <c:v>2.2011</c:v>
                </c:pt>
                <c:pt idx="4449">
                  <c:v>1.8078</c:v>
                </c:pt>
                <c:pt idx="4452">
                  <c:v>1.3786</c:v>
                </c:pt>
                <c:pt idx="4455">
                  <c:v>1.2964</c:v>
                </c:pt>
                <c:pt idx="4458">
                  <c:v>2.1298</c:v>
                </c:pt>
                <c:pt idx="4461">
                  <c:v>1.6675</c:v>
                </c:pt>
                <c:pt idx="4464">
                  <c:v>4.2191</c:v>
                </c:pt>
                <c:pt idx="4467">
                  <c:v>1.7934</c:v>
                </c:pt>
                <c:pt idx="4470">
                  <c:v>1.6129</c:v>
                </c:pt>
                <c:pt idx="4473">
                  <c:v>2.6223</c:v>
                </c:pt>
                <c:pt idx="4476">
                  <c:v>1.8341</c:v>
                </c:pt>
                <c:pt idx="4479">
                  <c:v>2.7508</c:v>
                </c:pt>
                <c:pt idx="4482">
                  <c:v>2.1442</c:v>
                </c:pt>
                <c:pt idx="4485">
                  <c:v>1.8348</c:v>
                </c:pt>
                <c:pt idx="4488">
                  <c:v>3.162</c:v>
                </c:pt>
                <c:pt idx="4491">
                  <c:v>0.878</c:v>
                </c:pt>
                <c:pt idx="4494">
                  <c:v>1.5103</c:v>
                </c:pt>
                <c:pt idx="4497">
                  <c:v>1.9941</c:v>
                </c:pt>
                <c:pt idx="4500">
                  <c:v>3.1033</c:v>
                </c:pt>
                <c:pt idx="4503">
                  <c:v>1.2949</c:v>
                </c:pt>
                <c:pt idx="4506">
                  <c:v>1.6245</c:v>
                </c:pt>
                <c:pt idx="4509">
                  <c:v>2.7787</c:v>
                </c:pt>
                <c:pt idx="4512">
                  <c:v>1.4866</c:v>
                </c:pt>
                <c:pt idx="4515">
                  <c:v>1.7428</c:v>
                </c:pt>
                <c:pt idx="4518">
                  <c:v>1.4816</c:v>
                </c:pt>
                <c:pt idx="4521">
                  <c:v>1.3038</c:v>
                </c:pt>
                <c:pt idx="4524">
                  <c:v>1.5234</c:v>
                </c:pt>
                <c:pt idx="4527">
                  <c:v>2.811</c:v>
                </c:pt>
                <c:pt idx="4530">
                  <c:v>1.6492</c:v>
                </c:pt>
                <c:pt idx="4533">
                  <c:v>2.022</c:v>
                </c:pt>
                <c:pt idx="4536">
                  <c:v>1.2392</c:v>
                </c:pt>
                <c:pt idx="4539">
                  <c:v>2.4397</c:v>
                </c:pt>
                <c:pt idx="4542">
                  <c:v>2.5149</c:v>
                </c:pt>
                <c:pt idx="4545">
                  <c:v>1.8203</c:v>
                </c:pt>
                <c:pt idx="4548">
                  <c:v>1.6024</c:v>
                </c:pt>
                <c:pt idx="4551">
                  <c:v>1.7974</c:v>
                </c:pt>
                <c:pt idx="4554">
                  <c:v>2.4579</c:v>
                </c:pt>
                <c:pt idx="4557">
                  <c:v>1.7233</c:v>
                </c:pt>
                <c:pt idx="4560">
                  <c:v>1.7197</c:v>
                </c:pt>
                <c:pt idx="4563">
                  <c:v>1.4312</c:v>
                </c:pt>
                <c:pt idx="4566">
                  <c:v>1.9824</c:v>
                </c:pt>
                <c:pt idx="4569">
                  <c:v>2.3283</c:v>
                </c:pt>
                <c:pt idx="4572">
                  <c:v>2.4307</c:v>
                </c:pt>
                <c:pt idx="4575">
                  <c:v>2.1141</c:v>
                </c:pt>
                <c:pt idx="4578">
                  <c:v>2.8846</c:v>
                </c:pt>
                <c:pt idx="4581">
                  <c:v>2.8029</c:v>
                </c:pt>
                <c:pt idx="4584">
                  <c:v>2.8636</c:v>
                </c:pt>
                <c:pt idx="4587">
                  <c:v>1.2695</c:v>
                </c:pt>
                <c:pt idx="4590">
                  <c:v>2.2173</c:v>
                </c:pt>
                <c:pt idx="4593">
                  <c:v>2.0354</c:v>
                </c:pt>
                <c:pt idx="4596">
                  <c:v>2.0478</c:v>
                </c:pt>
                <c:pt idx="4599">
                  <c:v>2.6476</c:v>
                </c:pt>
                <c:pt idx="4602">
                  <c:v>2.3941</c:v>
                </c:pt>
                <c:pt idx="4605">
                  <c:v>2.306</c:v>
                </c:pt>
                <c:pt idx="4608">
                  <c:v>1.5921</c:v>
                </c:pt>
                <c:pt idx="4611">
                  <c:v>0.9615</c:v>
                </c:pt>
                <c:pt idx="4614">
                  <c:v>1.4905</c:v>
                </c:pt>
                <c:pt idx="4617">
                  <c:v>1.6235</c:v>
                </c:pt>
                <c:pt idx="4620">
                  <c:v>3.2964</c:v>
                </c:pt>
                <c:pt idx="4623">
                  <c:v>2.5637</c:v>
                </c:pt>
                <c:pt idx="4626">
                  <c:v>1.1704</c:v>
                </c:pt>
                <c:pt idx="4629">
                  <c:v>1.7029</c:v>
                </c:pt>
                <c:pt idx="4632">
                  <c:v>1.5856</c:v>
                </c:pt>
                <c:pt idx="4635">
                  <c:v>2.3227</c:v>
                </c:pt>
                <c:pt idx="4638">
                  <c:v>1.941</c:v>
                </c:pt>
                <c:pt idx="4641">
                  <c:v>1.1604</c:v>
                </c:pt>
                <c:pt idx="4644">
                  <c:v>1.2007</c:v>
                </c:pt>
                <c:pt idx="4647">
                  <c:v>1.5856</c:v>
                </c:pt>
                <c:pt idx="4650">
                  <c:v>2.0537</c:v>
                </c:pt>
                <c:pt idx="4653">
                  <c:v>1.5105</c:v>
                </c:pt>
                <c:pt idx="4656">
                  <c:v>1.7914</c:v>
                </c:pt>
                <c:pt idx="4659">
                  <c:v>2.8954</c:v>
                </c:pt>
                <c:pt idx="4662">
                  <c:v>1.6367</c:v>
                </c:pt>
                <c:pt idx="4665">
                  <c:v>1.6232</c:v>
                </c:pt>
                <c:pt idx="4668">
                  <c:v>1.8841</c:v>
                </c:pt>
                <c:pt idx="4671">
                  <c:v>1.5945</c:v>
                </c:pt>
                <c:pt idx="4674">
                  <c:v>1.5774</c:v>
                </c:pt>
                <c:pt idx="4677">
                  <c:v>1.5089</c:v>
                </c:pt>
                <c:pt idx="4680">
                  <c:v>2.7052</c:v>
                </c:pt>
                <c:pt idx="4683">
                  <c:v>0.8594</c:v>
                </c:pt>
                <c:pt idx="4686">
                  <c:v>1.8179</c:v>
                </c:pt>
                <c:pt idx="4689">
                  <c:v>2.4096</c:v>
                </c:pt>
                <c:pt idx="4692">
                  <c:v>1.8941</c:v>
                </c:pt>
                <c:pt idx="4695">
                  <c:v>1.2104</c:v>
                </c:pt>
                <c:pt idx="4698">
                  <c:v>1.7826</c:v>
                </c:pt>
                <c:pt idx="4701">
                  <c:v>1.0435</c:v>
                </c:pt>
                <c:pt idx="4704">
                  <c:v>2.3751</c:v>
                </c:pt>
                <c:pt idx="4707">
                  <c:v>1.9074</c:v>
                </c:pt>
                <c:pt idx="4710">
                  <c:v>2.1865</c:v>
                </c:pt>
                <c:pt idx="4713">
                  <c:v>1.1876</c:v>
                </c:pt>
                <c:pt idx="4716">
                  <c:v>1.6107</c:v>
                </c:pt>
                <c:pt idx="4719">
                  <c:v>3.4459</c:v>
                </c:pt>
                <c:pt idx="4722">
                  <c:v>2.2144</c:v>
                </c:pt>
                <c:pt idx="4725">
                  <c:v>2.2421</c:v>
                </c:pt>
                <c:pt idx="4728">
                  <c:v>2.0794</c:v>
                </c:pt>
                <c:pt idx="4731">
                  <c:v>1.262</c:v>
                </c:pt>
                <c:pt idx="4734">
                  <c:v>1.6207</c:v>
                </c:pt>
                <c:pt idx="4737">
                  <c:v>2.3823</c:v>
                </c:pt>
                <c:pt idx="4740">
                  <c:v>1.7104</c:v>
                </c:pt>
                <c:pt idx="4743">
                  <c:v>1.8461</c:v>
                </c:pt>
                <c:pt idx="4746">
                  <c:v>2.1567</c:v>
                </c:pt>
                <c:pt idx="4749">
                  <c:v>1.7419</c:v>
                </c:pt>
                <c:pt idx="4752">
                  <c:v>1.5515</c:v>
                </c:pt>
                <c:pt idx="4755">
                  <c:v>1.3164</c:v>
                </c:pt>
                <c:pt idx="4758">
                  <c:v>1.4528</c:v>
                </c:pt>
                <c:pt idx="4761">
                  <c:v>1.2077</c:v>
                </c:pt>
                <c:pt idx="4764">
                  <c:v>2.7235</c:v>
                </c:pt>
                <c:pt idx="4767">
                  <c:v>0.8586</c:v>
                </c:pt>
                <c:pt idx="4770">
                  <c:v>1.5114</c:v>
                </c:pt>
                <c:pt idx="4773">
                  <c:v>1.3794</c:v>
                </c:pt>
                <c:pt idx="4776">
                  <c:v>1.9537</c:v>
                </c:pt>
                <c:pt idx="4779">
                  <c:v>2.5832</c:v>
                </c:pt>
                <c:pt idx="4782">
                  <c:v>1.5676</c:v>
                </c:pt>
                <c:pt idx="4785">
                  <c:v>1.0342</c:v>
                </c:pt>
                <c:pt idx="4788">
                  <c:v>2.2396</c:v>
                </c:pt>
                <c:pt idx="4791">
                  <c:v>1.8384</c:v>
                </c:pt>
                <c:pt idx="4794">
                  <c:v>3.0745</c:v>
                </c:pt>
                <c:pt idx="4797">
                  <c:v>1.2625</c:v>
                </c:pt>
                <c:pt idx="4800">
                  <c:v>2.3256</c:v>
                </c:pt>
                <c:pt idx="4803">
                  <c:v>2.2456</c:v>
                </c:pt>
                <c:pt idx="4806">
                  <c:v>2.2137</c:v>
                </c:pt>
                <c:pt idx="4809">
                  <c:v>1.6502</c:v>
                </c:pt>
                <c:pt idx="4812">
                  <c:v>2.5072</c:v>
                </c:pt>
                <c:pt idx="4815">
                  <c:v>1.817</c:v>
                </c:pt>
                <c:pt idx="4818">
                  <c:v>1.6473</c:v>
                </c:pt>
                <c:pt idx="4821">
                  <c:v>1.6105</c:v>
                </c:pt>
                <c:pt idx="4824">
                  <c:v>1.6743</c:v>
                </c:pt>
                <c:pt idx="4827">
                  <c:v>1.7486</c:v>
                </c:pt>
                <c:pt idx="4830">
                  <c:v>1.6018</c:v>
                </c:pt>
                <c:pt idx="4833">
                  <c:v>2.3567</c:v>
                </c:pt>
                <c:pt idx="4836">
                  <c:v>2.5808</c:v>
                </c:pt>
                <c:pt idx="4839">
                  <c:v>2.0801</c:v>
                </c:pt>
                <c:pt idx="4842">
                  <c:v>1.2674</c:v>
                </c:pt>
                <c:pt idx="4845">
                  <c:v>2.1337</c:v>
                </c:pt>
                <c:pt idx="4848">
                  <c:v>1.4901</c:v>
                </c:pt>
                <c:pt idx="4851">
                  <c:v>1.1242</c:v>
                </c:pt>
                <c:pt idx="4854">
                  <c:v>2.3692</c:v>
                </c:pt>
                <c:pt idx="4857">
                  <c:v>2.6412</c:v>
                </c:pt>
                <c:pt idx="4860">
                  <c:v>2.5275</c:v>
                </c:pt>
                <c:pt idx="4863">
                  <c:v>2.2797</c:v>
                </c:pt>
                <c:pt idx="4866">
                  <c:v>1.5491</c:v>
                </c:pt>
                <c:pt idx="4869">
                  <c:v>1.1207</c:v>
                </c:pt>
                <c:pt idx="4872">
                  <c:v>1.9826</c:v>
                </c:pt>
                <c:pt idx="4875">
                  <c:v>1.6034</c:v>
                </c:pt>
                <c:pt idx="4878">
                  <c:v>1.5263</c:v>
                </c:pt>
                <c:pt idx="4881">
                  <c:v>1.9079</c:v>
                </c:pt>
                <c:pt idx="4884">
                  <c:v>2.1653</c:v>
                </c:pt>
                <c:pt idx="4887">
                  <c:v>1.4053</c:v>
                </c:pt>
                <c:pt idx="4890">
                  <c:v>1.3938</c:v>
                </c:pt>
                <c:pt idx="4893">
                  <c:v>2.1014</c:v>
                </c:pt>
                <c:pt idx="4896">
                  <c:v>2.4776</c:v>
                </c:pt>
                <c:pt idx="4899">
                  <c:v>2.1606</c:v>
                </c:pt>
                <c:pt idx="4902">
                  <c:v>1.231</c:v>
                </c:pt>
                <c:pt idx="4905">
                  <c:v>2.2223</c:v>
                </c:pt>
                <c:pt idx="4908">
                  <c:v>2.0187</c:v>
                </c:pt>
                <c:pt idx="4911">
                  <c:v>1.0222</c:v>
                </c:pt>
                <c:pt idx="4914">
                  <c:v>2.3816</c:v>
                </c:pt>
                <c:pt idx="4917">
                  <c:v>1.3645</c:v>
                </c:pt>
                <c:pt idx="4920">
                  <c:v>1.9637</c:v>
                </c:pt>
                <c:pt idx="4923">
                  <c:v>2.5538</c:v>
                </c:pt>
                <c:pt idx="4926">
                  <c:v>1.1355</c:v>
                </c:pt>
                <c:pt idx="4929">
                  <c:v>1.5219</c:v>
                </c:pt>
                <c:pt idx="4932">
                  <c:v>1.7145</c:v>
                </c:pt>
                <c:pt idx="4935">
                  <c:v>0.9054</c:v>
                </c:pt>
                <c:pt idx="4938">
                  <c:v>1.4727</c:v>
                </c:pt>
                <c:pt idx="4941">
                  <c:v>2.0681</c:v>
                </c:pt>
                <c:pt idx="4944">
                  <c:v>2.078</c:v>
                </c:pt>
                <c:pt idx="4947">
                  <c:v>1.643</c:v>
                </c:pt>
                <c:pt idx="4950">
                  <c:v>3.226</c:v>
                </c:pt>
                <c:pt idx="4953">
                  <c:v>2.6493</c:v>
                </c:pt>
                <c:pt idx="4956">
                  <c:v>2.0183</c:v>
                </c:pt>
                <c:pt idx="4959">
                  <c:v>1.0405</c:v>
                </c:pt>
                <c:pt idx="4962">
                  <c:v>3.5784</c:v>
                </c:pt>
                <c:pt idx="4965">
                  <c:v>3.4006</c:v>
                </c:pt>
                <c:pt idx="4968">
                  <c:v>2.6909</c:v>
                </c:pt>
                <c:pt idx="4971">
                  <c:v>2.3502</c:v>
                </c:pt>
                <c:pt idx="4974">
                  <c:v>1.5279</c:v>
                </c:pt>
                <c:pt idx="4977">
                  <c:v>1.3553</c:v>
                </c:pt>
                <c:pt idx="4980">
                  <c:v>2.3137</c:v>
                </c:pt>
                <c:pt idx="4983">
                  <c:v>1.6913</c:v>
                </c:pt>
                <c:pt idx="4986">
                  <c:v>1.6356</c:v>
                </c:pt>
                <c:pt idx="4989">
                  <c:v>2.1098</c:v>
                </c:pt>
                <c:pt idx="4992">
                  <c:v>1.6033</c:v>
                </c:pt>
                <c:pt idx="4995">
                  <c:v>2.3957</c:v>
                </c:pt>
                <c:pt idx="4998">
                  <c:v>2.1028</c:v>
                </c:pt>
                <c:pt idx="5001">
                  <c:v>3.3723</c:v>
                </c:pt>
                <c:pt idx="5004">
                  <c:v>1.8001</c:v>
                </c:pt>
                <c:pt idx="5007">
                  <c:v>0.9283</c:v>
                </c:pt>
                <c:pt idx="5010">
                  <c:v>1.2587</c:v>
                </c:pt>
                <c:pt idx="5013">
                  <c:v>1.9935</c:v>
                </c:pt>
                <c:pt idx="5016">
                  <c:v>1.5074</c:v>
                </c:pt>
                <c:pt idx="5019">
                  <c:v>2.2014</c:v>
                </c:pt>
                <c:pt idx="5022">
                  <c:v>1.9095</c:v>
                </c:pt>
                <c:pt idx="5025">
                  <c:v>2.4745</c:v>
                </c:pt>
                <c:pt idx="5028">
                  <c:v>1.0172</c:v>
                </c:pt>
                <c:pt idx="5031">
                  <c:v>1.0596</c:v>
                </c:pt>
                <c:pt idx="5034">
                  <c:v>1.6877</c:v>
                </c:pt>
                <c:pt idx="5037">
                  <c:v>1.9355</c:v>
                </c:pt>
                <c:pt idx="5040">
                  <c:v>1.3452</c:v>
                </c:pt>
                <c:pt idx="5043">
                  <c:v>1.6175</c:v>
                </c:pt>
                <c:pt idx="5046">
                  <c:v>2.1965</c:v>
                </c:pt>
                <c:pt idx="5049">
                  <c:v>2.3329</c:v>
                </c:pt>
                <c:pt idx="5052">
                  <c:v>2.4601</c:v>
                </c:pt>
                <c:pt idx="5055">
                  <c:v>1.7406</c:v>
                </c:pt>
                <c:pt idx="5058">
                  <c:v>2.0516</c:v>
                </c:pt>
                <c:pt idx="5061">
                  <c:v>3.1237</c:v>
                </c:pt>
                <c:pt idx="5064">
                  <c:v>1.9411</c:v>
                </c:pt>
                <c:pt idx="5067">
                  <c:v>2.1424</c:v>
                </c:pt>
                <c:pt idx="5070">
                  <c:v>2.392</c:v>
                </c:pt>
                <c:pt idx="5073">
                  <c:v>1.3625</c:v>
                </c:pt>
                <c:pt idx="5076">
                  <c:v>2.1132</c:v>
                </c:pt>
                <c:pt idx="5079">
                  <c:v>2.2018</c:v>
                </c:pt>
                <c:pt idx="5082">
                  <c:v>2.8586</c:v>
                </c:pt>
                <c:pt idx="5085">
                  <c:v>2.3049</c:v>
                </c:pt>
                <c:pt idx="5088">
                  <c:v>2.6251</c:v>
                </c:pt>
                <c:pt idx="5091">
                  <c:v>2.3583</c:v>
                </c:pt>
                <c:pt idx="5094">
                  <c:v>1.4614</c:v>
                </c:pt>
                <c:pt idx="5097">
                  <c:v>2.3233</c:v>
                </c:pt>
                <c:pt idx="5100">
                  <c:v>2.1506</c:v>
                </c:pt>
                <c:pt idx="5103">
                  <c:v>0.8451</c:v>
                </c:pt>
                <c:pt idx="5106">
                  <c:v>1.7013</c:v>
                </c:pt>
                <c:pt idx="5109">
                  <c:v>1.4866</c:v>
                </c:pt>
                <c:pt idx="5112">
                  <c:v>1.4502</c:v>
                </c:pt>
                <c:pt idx="5115">
                  <c:v>2.586</c:v>
                </c:pt>
                <c:pt idx="5118">
                  <c:v>2.3136</c:v>
                </c:pt>
                <c:pt idx="5121">
                  <c:v>1.7539</c:v>
                </c:pt>
                <c:pt idx="5124">
                  <c:v>2.7936</c:v>
                </c:pt>
                <c:pt idx="5127">
                  <c:v>1.6458</c:v>
                </c:pt>
                <c:pt idx="5130">
                  <c:v>2.1386</c:v>
                </c:pt>
                <c:pt idx="5133">
                  <c:v>3.3819</c:v>
                </c:pt>
                <c:pt idx="5136">
                  <c:v>1.2538</c:v>
                </c:pt>
                <c:pt idx="5139">
                  <c:v>2.69</c:v>
                </c:pt>
                <c:pt idx="5142">
                  <c:v>2.4352</c:v>
                </c:pt>
                <c:pt idx="5145">
                  <c:v>3.4952</c:v>
                </c:pt>
                <c:pt idx="5148">
                  <c:v>1.1673</c:v>
                </c:pt>
                <c:pt idx="5151">
                  <c:v>2.3582</c:v>
                </c:pt>
                <c:pt idx="5154">
                  <c:v>1.6582</c:v>
                </c:pt>
                <c:pt idx="5157">
                  <c:v>1.9083</c:v>
                </c:pt>
                <c:pt idx="5160">
                  <c:v>1.9804</c:v>
                </c:pt>
                <c:pt idx="5163">
                  <c:v>2.1412</c:v>
                </c:pt>
                <c:pt idx="5166">
                  <c:v>1.2242</c:v>
                </c:pt>
                <c:pt idx="5169">
                  <c:v>4.0083</c:v>
                </c:pt>
                <c:pt idx="5172">
                  <c:v>1.7743</c:v>
                </c:pt>
                <c:pt idx="5175">
                  <c:v>1.1718</c:v>
                </c:pt>
                <c:pt idx="5178">
                  <c:v>3.008</c:v>
                </c:pt>
                <c:pt idx="5181">
                  <c:v>2.6624</c:v>
                </c:pt>
                <c:pt idx="5184">
                  <c:v>2.4229</c:v>
                </c:pt>
                <c:pt idx="5187">
                  <c:v>1.9513</c:v>
                </c:pt>
                <c:pt idx="5190">
                  <c:v>2.0513</c:v>
                </c:pt>
                <c:pt idx="5193">
                  <c:v>1.7728</c:v>
                </c:pt>
                <c:pt idx="5196">
                  <c:v>1.9151</c:v>
                </c:pt>
                <c:pt idx="5199">
                  <c:v>2.3991</c:v>
                </c:pt>
                <c:pt idx="5202">
                  <c:v>2.7466</c:v>
                </c:pt>
                <c:pt idx="5205">
                  <c:v>2.572</c:v>
                </c:pt>
                <c:pt idx="5208">
                  <c:v>3.5825</c:v>
                </c:pt>
                <c:pt idx="5211">
                  <c:v>2.6765</c:v>
                </c:pt>
                <c:pt idx="5214">
                  <c:v>2.0622</c:v>
                </c:pt>
                <c:pt idx="5217">
                  <c:v>1.0006</c:v>
                </c:pt>
                <c:pt idx="5220">
                  <c:v>1.8139</c:v>
                </c:pt>
                <c:pt idx="5223">
                  <c:v>3.3908</c:v>
                </c:pt>
                <c:pt idx="5226">
                  <c:v>1.2822</c:v>
                </c:pt>
                <c:pt idx="5229">
                  <c:v>2.5245</c:v>
                </c:pt>
                <c:pt idx="5232">
                  <c:v>2.1616</c:v>
                </c:pt>
                <c:pt idx="5235">
                  <c:v>1.4529</c:v>
                </c:pt>
                <c:pt idx="5238">
                  <c:v>2.484</c:v>
                </c:pt>
                <c:pt idx="5241">
                  <c:v>2.3817</c:v>
                </c:pt>
                <c:pt idx="5244">
                  <c:v>2.0769</c:v>
                </c:pt>
                <c:pt idx="5247">
                  <c:v>2.8946</c:v>
                </c:pt>
                <c:pt idx="5250">
                  <c:v>2.0153</c:v>
                </c:pt>
                <c:pt idx="5253">
                  <c:v>3.3417</c:v>
                </c:pt>
                <c:pt idx="5256">
                  <c:v>2.2511</c:v>
                </c:pt>
                <c:pt idx="5259">
                  <c:v>2.0564</c:v>
                </c:pt>
                <c:pt idx="5262">
                  <c:v>3.6207</c:v>
                </c:pt>
                <c:pt idx="5265">
                  <c:v>2.591</c:v>
                </c:pt>
                <c:pt idx="5268">
                  <c:v>2.3201</c:v>
                </c:pt>
                <c:pt idx="5271">
                  <c:v>3.0684</c:v>
                </c:pt>
                <c:pt idx="5274">
                  <c:v>2.208</c:v>
                </c:pt>
                <c:pt idx="5277">
                  <c:v>3.1881</c:v>
                </c:pt>
                <c:pt idx="5280">
                  <c:v>1.7747</c:v>
                </c:pt>
                <c:pt idx="5283">
                  <c:v>1.6252</c:v>
                </c:pt>
                <c:pt idx="5286">
                  <c:v>2.9569</c:v>
                </c:pt>
                <c:pt idx="5289">
                  <c:v>2.9858</c:v>
                </c:pt>
                <c:pt idx="5292">
                  <c:v>1.3975</c:v>
                </c:pt>
                <c:pt idx="5295">
                  <c:v>2.0449</c:v>
                </c:pt>
                <c:pt idx="5298">
                  <c:v>0.7174</c:v>
                </c:pt>
                <c:pt idx="5301">
                  <c:v>1.968</c:v>
                </c:pt>
                <c:pt idx="5304">
                  <c:v>1.2685</c:v>
                </c:pt>
                <c:pt idx="5307">
                  <c:v>3.1913</c:v>
                </c:pt>
                <c:pt idx="5310">
                  <c:v>2.6344</c:v>
                </c:pt>
                <c:pt idx="5313">
                  <c:v>2.2728</c:v>
                </c:pt>
                <c:pt idx="5316">
                  <c:v>2.4822</c:v>
                </c:pt>
                <c:pt idx="5319">
                  <c:v>2.5649</c:v>
                </c:pt>
                <c:pt idx="5322">
                  <c:v>1.7565</c:v>
                </c:pt>
                <c:pt idx="5325">
                  <c:v>4.2138</c:v>
                </c:pt>
                <c:pt idx="5328">
                  <c:v>1.4626</c:v>
                </c:pt>
                <c:pt idx="5331">
                  <c:v>3.3055</c:v>
                </c:pt>
                <c:pt idx="5334">
                  <c:v>1.9901</c:v>
                </c:pt>
                <c:pt idx="5337">
                  <c:v>3.105</c:v>
                </c:pt>
                <c:pt idx="5340">
                  <c:v>1.1933</c:v>
                </c:pt>
                <c:pt idx="5343">
                  <c:v>2.9146</c:v>
                </c:pt>
                <c:pt idx="5346">
                  <c:v>2.7933</c:v>
                </c:pt>
                <c:pt idx="5349">
                  <c:v>3.306</c:v>
                </c:pt>
                <c:pt idx="5352">
                  <c:v>2.7635</c:v>
                </c:pt>
                <c:pt idx="5355">
                  <c:v>1.7859</c:v>
                </c:pt>
                <c:pt idx="5358">
                  <c:v>3.6814</c:v>
                </c:pt>
                <c:pt idx="5361">
                  <c:v>2.7445</c:v>
                </c:pt>
                <c:pt idx="5364">
                  <c:v>1.2359</c:v>
                </c:pt>
                <c:pt idx="5367">
                  <c:v>1.1979</c:v>
                </c:pt>
                <c:pt idx="5370">
                  <c:v>1.379</c:v>
                </c:pt>
                <c:pt idx="5373">
                  <c:v>2.2494</c:v>
                </c:pt>
                <c:pt idx="5376">
                  <c:v>1.6944</c:v>
                </c:pt>
                <c:pt idx="5379">
                  <c:v>1.9166</c:v>
                </c:pt>
                <c:pt idx="5382">
                  <c:v>2.2218</c:v>
                </c:pt>
                <c:pt idx="5385">
                  <c:v>2.5274</c:v>
                </c:pt>
                <c:pt idx="5388">
                  <c:v>2.6835</c:v>
                </c:pt>
                <c:pt idx="5391">
                  <c:v>3.2529</c:v>
                </c:pt>
                <c:pt idx="5394">
                  <c:v>2.4624</c:v>
                </c:pt>
                <c:pt idx="5397">
                  <c:v>2.0378</c:v>
                </c:pt>
                <c:pt idx="5400">
                  <c:v>1.3669</c:v>
                </c:pt>
                <c:pt idx="5403">
                  <c:v>1.6783</c:v>
                </c:pt>
                <c:pt idx="5406">
                  <c:v>3.0215</c:v>
                </c:pt>
                <c:pt idx="5409">
                  <c:v>2.4737</c:v>
                </c:pt>
                <c:pt idx="5412">
                  <c:v>2.1121</c:v>
                </c:pt>
                <c:pt idx="5415">
                  <c:v>2.9295</c:v>
                </c:pt>
                <c:pt idx="5418">
                  <c:v>2.4379</c:v>
                </c:pt>
                <c:pt idx="5421">
                  <c:v>2.3754</c:v>
                </c:pt>
                <c:pt idx="5424">
                  <c:v>2.5133</c:v>
                </c:pt>
                <c:pt idx="5427">
                  <c:v>1.8458</c:v>
                </c:pt>
                <c:pt idx="5430">
                  <c:v>1.8721</c:v>
                </c:pt>
                <c:pt idx="5433">
                  <c:v>4.0423</c:v>
                </c:pt>
                <c:pt idx="5436">
                  <c:v>1.9533</c:v>
                </c:pt>
                <c:pt idx="5439">
                  <c:v>1.6545</c:v>
                </c:pt>
                <c:pt idx="5442">
                  <c:v>1.8561</c:v>
                </c:pt>
                <c:pt idx="5445">
                  <c:v>1.634</c:v>
                </c:pt>
                <c:pt idx="5448">
                  <c:v>2.0149</c:v>
                </c:pt>
                <c:pt idx="5451">
                  <c:v>2.7385</c:v>
                </c:pt>
                <c:pt idx="5454">
                  <c:v>1.3833</c:v>
                </c:pt>
                <c:pt idx="5457">
                  <c:v>1.8797</c:v>
                </c:pt>
                <c:pt idx="5460">
                  <c:v>2.3195</c:v>
                </c:pt>
                <c:pt idx="5463">
                  <c:v>2.0661</c:v>
                </c:pt>
                <c:pt idx="5466">
                  <c:v>2.0513</c:v>
                </c:pt>
                <c:pt idx="5469">
                  <c:v>3.004</c:v>
                </c:pt>
                <c:pt idx="5472">
                  <c:v>2.9963</c:v>
                </c:pt>
                <c:pt idx="5475">
                  <c:v>2.3795</c:v>
                </c:pt>
                <c:pt idx="5478">
                  <c:v>2.8867</c:v>
                </c:pt>
                <c:pt idx="5481">
                  <c:v>2.605</c:v>
                </c:pt>
                <c:pt idx="5484">
                  <c:v>2.5946</c:v>
                </c:pt>
                <c:pt idx="5487">
                  <c:v>1.4013</c:v>
                </c:pt>
                <c:pt idx="5490">
                  <c:v>1.9251</c:v>
                </c:pt>
                <c:pt idx="5493">
                  <c:v>2.4618</c:v>
                </c:pt>
                <c:pt idx="5496">
                  <c:v>2.5633</c:v>
                </c:pt>
                <c:pt idx="5499">
                  <c:v>1.5787</c:v>
                </c:pt>
                <c:pt idx="5502">
                  <c:v>2.0188</c:v>
                </c:pt>
                <c:pt idx="5505">
                  <c:v>1.8303</c:v>
                </c:pt>
                <c:pt idx="5508">
                  <c:v>3.1311</c:v>
                </c:pt>
                <c:pt idx="5511">
                  <c:v>2.9751</c:v>
                </c:pt>
                <c:pt idx="5514">
                  <c:v>2.8938</c:v>
                </c:pt>
                <c:pt idx="5517">
                  <c:v>1.894</c:v>
                </c:pt>
                <c:pt idx="5520">
                  <c:v>2.3592</c:v>
                </c:pt>
                <c:pt idx="5523">
                  <c:v>1.5162</c:v>
                </c:pt>
                <c:pt idx="5526">
                  <c:v>2.2776</c:v>
                </c:pt>
                <c:pt idx="5529">
                  <c:v>1.8786</c:v>
                </c:pt>
                <c:pt idx="5532">
                  <c:v>2.8491</c:v>
                </c:pt>
                <c:pt idx="5535">
                  <c:v>2.3442</c:v>
                </c:pt>
                <c:pt idx="5538">
                  <c:v>3.1196</c:v>
                </c:pt>
                <c:pt idx="5541">
                  <c:v>1.5147</c:v>
                </c:pt>
                <c:pt idx="5544">
                  <c:v>3.0562</c:v>
                </c:pt>
                <c:pt idx="5547">
                  <c:v>2.6195</c:v>
                </c:pt>
                <c:pt idx="5550">
                  <c:v>3.7192</c:v>
                </c:pt>
                <c:pt idx="5553">
                  <c:v>2.8879</c:v>
                </c:pt>
                <c:pt idx="5556">
                  <c:v>1.5968</c:v>
                </c:pt>
                <c:pt idx="5559">
                  <c:v>2.1947</c:v>
                </c:pt>
                <c:pt idx="5562">
                  <c:v>3.3261</c:v>
                </c:pt>
                <c:pt idx="5565">
                  <c:v>1.7853</c:v>
                </c:pt>
                <c:pt idx="5568">
                  <c:v>2.3747</c:v>
                </c:pt>
                <c:pt idx="5571">
                  <c:v>1.3237</c:v>
                </c:pt>
                <c:pt idx="5574">
                  <c:v>2.8273</c:v>
                </c:pt>
                <c:pt idx="5577">
                  <c:v>1.9755</c:v>
                </c:pt>
                <c:pt idx="5580">
                  <c:v>1.5472</c:v>
                </c:pt>
                <c:pt idx="5583">
                  <c:v>2.0251</c:v>
                </c:pt>
                <c:pt idx="5586">
                  <c:v>1.6672</c:v>
                </c:pt>
                <c:pt idx="5589">
                  <c:v>2.997</c:v>
                </c:pt>
                <c:pt idx="5592">
                  <c:v>2.1938</c:v>
                </c:pt>
                <c:pt idx="5595">
                  <c:v>3.723</c:v>
                </c:pt>
                <c:pt idx="5598">
                  <c:v>2.5351</c:v>
                </c:pt>
                <c:pt idx="5601">
                  <c:v>2.9121</c:v>
                </c:pt>
                <c:pt idx="5604">
                  <c:v>4.2201</c:v>
                </c:pt>
                <c:pt idx="5607">
                  <c:v>2.121</c:v>
                </c:pt>
                <c:pt idx="5610">
                  <c:v>2.8294</c:v>
                </c:pt>
                <c:pt idx="5613">
                  <c:v>2.7886</c:v>
                </c:pt>
                <c:pt idx="5616">
                  <c:v>2.1654</c:v>
                </c:pt>
                <c:pt idx="5619">
                  <c:v>2.776</c:v>
                </c:pt>
                <c:pt idx="5622">
                  <c:v>2.534</c:v>
                </c:pt>
                <c:pt idx="5625">
                  <c:v>2.5559</c:v>
                </c:pt>
                <c:pt idx="5628">
                  <c:v>2.9625</c:v>
                </c:pt>
                <c:pt idx="5631">
                  <c:v>2.9106</c:v>
                </c:pt>
                <c:pt idx="5634">
                  <c:v>3.0832</c:v>
                </c:pt>
                <c:pt idx="5637">
                  <c:v>1.8826</c:v>
                </c:pt>
                <c:pt idx="5640">
                  <c:v>2.4726</c:v>
                </c:pt>
                <c:pt idx="5643">
                  <c:v>1.002</c:v>
                </c:pt>
                <c:pt idx="5646">
                  <c:v>1.8228</c:v>
                </c:pt>
                <c:pt idx="5649">
                  <c:v>1.1827</c:v>
                </c:pt>
                <c:pt idx="5652">
                  <c:v>3.0373</c:v>
                </c:pt>
                <c:pt idx="5655">
                  <c:v>1.8073</c:v>
                </c:pt>
                <c:pt idx="5658">
                  <c:v>1.846</c:v>
                </c:pt>
                <c:pt idx="5661">
                  <c:v>3.6991</c:v>
                </c:pt>
                <c:pt idx="5664">
                  <c:v>1.7986</c:v>
                </c:pt>
                <c:pt idx="5667">
                  <c:v>3.027</c:v>
                </c:pt>
                <c:pt idx="5670">
                  <c:v>3.7738</c:v>
                </c:pt>
                <c:pt idx="5673">
                  <c:v>1.5172</c:v>
                </c:pt>
                <c:pt idx="5676">
                  <c:v>2.5772</c:v>
                </c:pt>
                <c:pt idx="5679">
                  <c:v>1.8859</c:v>
                </c:pt>
                <c:pt idx="5682">
                  <c:v>2.019</c:v>
                </c:pt>
                <c:pt idx="5685">
                  <c:v>1.7557</c:v>
                </c:pt>
                <c:pt idx="5688">
                  <c:v>1.1392</c:v>
                </c:pt>
                <c:pt idx="5691">
                  <c:v>2.1976</c:v>
                </c:pt>
                <c:pt idx="5694">
                  <c:v>1.6306</c:v>
                </c:pt>
                <c:pt idx="5697">
                  <c:v>3.0945</c:v>
                </c:pt>
                <c:pt idx="5700">
                  <c:v>2.0094</c:v>
                </c:pt>
                <c:pt idx="5703">
                  <c:v>2.306</c:v>
                </c:pt>
                <c:pt idx="5706">
                  <c:v>1.9903</c:v>
                </c:pt>
                <c:pt idx="5709">
                  <c:v>3.4528</c:v>
                </c:pt>
                <c:pt idx="5712">
                  <c:v>5.2298</c:v>
                </c:pt>
                <c:pt idx="5715">
                  <c:v>2.6792</c:v>
                </c:pt>
                <c:pt idx="5718">
                  <c:v>1.6469</c:v>
                </c:pt>
                <c:pt idx="5721">
                  <c:v>2.9974</c:v>
                </c:pt>
                <c:pt idx="5724">
                  <c:v>1.5204</c:v>
                </c:pt>
                <c:pt idx="5727">
                  <c:v>2.8415</c:v>
                </c:pt>
                <c:pt idx="5730">
                  <c:v>2.3603</c:v>
                </c:pt>
                <c:pt idx="5733">
                  <c:v>3.179</c:v>
                </c:pt>
                <c:pt idx="5736">
                  <c:v>3.1749</c:v>
                </c:pt>
                <c:pt idx="5739">
                  <c:v>2.2847</c:v>
                </c:pt>
                <c:pt idx="5742">
                  <c:v>1.6312</c:v>
                </c:pt>
                <c:pt idx="5745">
                  <c:v>3.0498</c:v>
                </c:pt>
                <c:pt idx="5748">
                  <c:v>1.8046</c:v>
                </c:pt>
                <c:pt idx="5751">
                  <c:v>2.343</c:v>
                </c:pt>
                <c:pt idx="5754">
                  <c:v>1.9731</c:v>
                </c:pt>
                <c:pt idx="5757">
                  <c:v>1.895</c:v>
                </c:pt>
                <c:pt idx="5760">
                  <c:v>3.0458</c:v>
                </c:pt>
                <c:pt idx="5763">
                  <c:v>2.0761</c:v>
                </c:pt>
                <c:pt idx="5766">
                  <c:v>3.4628</c:v>
                </c:pt>
                <c:pt idx="5769">
                  <c:v>2.3554</c:v>
                </c:pt>
                <c:pt idx="5772">
                  <c:v>1.5486</c:v>
                </c:pt>
                <c:pt idx="5775">
                  <c:v>3.6432</c:v>
                </c:pt>
                <c:pt idx="5778">
                  <c:v>0.9585</c:v>
                </c:pt>
                <c:pt idx="5781">
                  <c:v>2.3171</c:v>
                </c:pt>
                <c:pt idx="5784">
                  <c:v>2.5001</c:v>
                </c:pt>
                <c:pt idx="5787">
                  <c:v>4.0455</c:v>
                </c:pt>
                <c:pt idx="5790">
                  <c:v>2.9773</c:v>
                </c:pt>
                <c:pt idx="5793">
                  <c:v>1.5749</c:v>
                </c:pt>
                <c:pt idx="5796">
                  <c:v>4.8619</c:v>
                </c:pt>
                <c:pt idx="5799">
                  <c:v>1.778</c:v>
                </c:pt>
                <c:pt idx="5802">
                  <c:v>1.3122</c:v>
                </c:pt>
                <c:pt idx="5805">
                  <c:v>3.6707</c:v>
                </c:pt>
                <c:pt idx="5808">
                  <c:v>3.7611</c:v>
                </c:pt>
                <c:pt idx="5811">
                  <c:v>4.8905</c:v>
                </c:pt>
                <c:pt idx="5814">
                  <c:v>1.81</c:v>
                </c:pt>
                <c:pt idx="5817">
                  <c:v>2.1631</c:v>
                </c:pt>
                <c:pt idx="5820">
                  <c:v>2.9364</c:v>
                </c:pt>
                <c:pt idx="5823">
                  <c:v>1.8928</c:v>
                </c:pt>
                <c:pt idx="5826">
                  <c:v>2.6134</c:v>
                </c:pt>
                <c:pt idx="5829">
                  <c:v>2.785</c:v>
                </c:pt>
                <c:pt idx="5832">
                  <c:v>1.7451</c:v>
                </c:pt>
                <c:pt idx="5835">
                  <c:v>1.1818</c:v>
                </c:pt>
                <c:pt idx="5838">
                  <c:v>2.7282</c:v>
                </c:pt>
                <c:pt idx="5841">
                  <c:v>2.8552</c:v>
                </c:pt>
                <c:pt idx="5844">
                  <c:v>2.9795</c:v>
                </c:pt>
                <c:pt idx="5847">
                  <c:v>2.0715</c:v>
                </c:pt>
                <c:pt idx="5850">
                  <c:v>1.9239</c:v>
                </c:pt>
                <c:pt idx="5853">
                  <c:v>3.4511</c:v>
                </c:pt>
                <c:pt idx="5856">
                  <c:v>3.4404</c:v>
                </c:pt>
                <c:pt idx="5859">
                  <c:v>2.5841</c:v>
                </c:pt>
                <c:pt idx="5862">
                  <c:v>1.342</c:v>
                </c:pt>
                <c:pt idx="5865">
                  <c:v>2.2058</c:v>
                </c:pt>
                <c:pt idx="5868">
                  <c:v>2.5687</c:v>
                </c:pt>
                <c:pt idx="5871">
                  <c:v>2.3366</c:v>
                </c:pt>
                <c:pt idx="5874">
                  <c:v>3.7841</c:v>
                </c:pt>
                <c:pt idx="5877">
                  <c:v>1.6071</c:v>
                </c:pt>
                <c:pt idx="5880">
                  <c:v>3.3649</c:v>
                </c:pt>
                <c:pt idx="5883">
                  <c:v>2.4496</c:v>
                </c:pt>
                <c:pt idx="5886">
                  <c:v>3.4718</c:v>
                </c:pt>
                <c:pt idx="5889">
                  <c:v>2.16</c:v>
                </c:pt>
                <c:pt idx="5892">
                  <c:v>2.4484</c:v>
                </c:pt>
                <c:pt idx="5895">
                  <c:v>2.2494</c:v>
                </c:pt>
                <c:pt idx="5898">
                  <c:v>2.4309</c:v>
                </c:pt>
                <c:pt idx="5901">
                  <c:v>3.2973</c:v>
                </c:pt>
                <c:pt idx="5904">
                  <c:v>2.9125</c:v>
                </c:pt>
                <c:pt idx="5907">
                  <c:v>1.8001</c:v>
                </c:pt>
                <c:pt idx="5910">
                  <c:v>2.803</c:v>
                </c:pt>
                <c:pt idx="5913">
                  <c:v>2.8785</c:v>
                </c:pt>
                <c:pt idx="5916">
                  <c:v>2.5649</c:v>
                </c:pt>
                <c:pt idx="5919">
                  <c:v>3.9967</c:v>
                </c:pt>
                <c:pt idx="5922">
                  <c:v>0.82</c:v>
                </c:pt>
                <c:pt idx="5925">
                  <c:v>1.5726</c:v>
                </c:pt>
                <c:pt idx="5928">
                  <c:v>1.7338</c:v>
                </c:pt>
                <c:pt idx="5931">
                  <c:v>2.6919</c:v>
                </c:pt>
                <c:pt idx="5934">
                  <c:v>2.4812</c:v>
                </c:pt>
                <c:pt idx="5937">
                  <c:v>3.4628</c:v>
                </c:pt>
                <c:pt idx="5940">
                  <c:v>1.3227</c:v>
                </c:pt>
                <c:pt idx="5943">
                  <c:v>2.1949</c:v>
                </c:pt>
                <c:pt idx="5946">
                  <c:v>1.4927</c:v>
                </c:pt>
                <c:pt idx="5949">
                  <c:v>2.4481</c:v>
                </c:pt>
                <c:pt idx="5952">
                  <c:v>4.4704</c:v>
                </c:pt>
                <c:pt idx="5955">
                  <c:v>2.4855</c:v>
                </c:pt>
                <c:pt idx="5958">
                  <c:v>1.7996</c:v>
                </c:pt>
                <c:pt idx="5961">
                  <c:v>2.8165</c:v>
                </c:pt>
                <c:pt idx="5964">
                  <c:v>2.7302</c:v>
                </c:pt>
                <c:pt idx="5967">
                  <c:v>2.4434</c:v>
                </c:pt>
                <c:pt idx="5970">
                  <c:v>1.7279</c:v>
                </c:pt>
                <c:pt idx="5973">
                  <c:v>2.1312</c:v>
                </c:pt>
                <c:pt idx="5976">
                  <c:v>1.7543</c:v>
                </c:pt>
                <c:pt idx="5979">
                  <c:v>2.4047</c:v>
                </c:pt>
                <c:pt idx="5982">
                  <c:v>1.8902</c:v>
                </c:pt>
                <c:pt idx="5985">
                  <c:v>3.6414</c:v>
                </c:pt>
                <c:pt idx="5988">
                  <c:v>2.8473</c:v>
                </c:pt>
                <c:pt idx="5991">
                  <c:v>2.3269</c:v>
                </c:pt>
                <c:pt idx="5994">
                  <c:v>1.9585</c:v>
                </c:pt>
                <c:pt idx="5997">
                  <c:v>3.4117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61952"/>
        <c:axId val="-2063152128"/>
      </c:scatterChart>
      <c:valAx>
        <c:axId val="-2063161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3152128"/>
        <c:crosses val="autoZero"/>
        <c:crossBetween val="midCat"/>
      </c:valAx>
      <c:valAx>
        <c:axId val="-206315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1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768865</xdr:colOff>
      <xdr:row>9</xdr:row>
      <xdr:rowOff>58580</xdr:rowOff>
    </xdr:from>
    <xdr:to>
      <xdr:col>12</xdr:col>
      <xdr:colOff>398163</xdr:colOff>
      <xdr:row>22</xdr:row>
      <xdr:rowOff>124483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8"/>
  <sheetViews>
    <sheetView tabSelected="1" zoomScale="111" workbookViewId="0">
      <selection sqref="A1:B1048576"/>
    </sheetView>
  </sheetViews>
  <sheetFormatPr baseColWidth="10" defaultRowHeight="16" x14ac:dyDescent="0.2"/>
  <cols>
    <col min="1" max="1" width="5.33203125" customWidth="1"/>
    <col min="2" max="2" width="7.33203125" customWidth="1"/>
  </cols>
  <sheetData>
    <row r="1" spans="1:2" x14ac:dyDescent="0.2">
      <c r="A1">
        <v>2</v>
      </c>
      <c r="B1">
        <v>5.9999999999999995E-4</v>
      </c>
    </row>
    <row r="4" spans="1:2" x14ac:dyDescent="0.2">
      <c r="A4">
        <v>3</v>
      </c>
      <c r="B4">
        <v>6.9999999999999999E-4</v>
      </c>
    </row>
    <row r="7" spans="1:2" x14ac:dyDescent="0.2">
      <c r="A7">
        <v>4</v>
      </c>
      <c r="B7">
        <v>5.9999999999999995E-4</v>
      </c>
    </row>
    <row r="10" spans="1:2" x14ac:dyDescent="0.2">
      <c r="A10">
        <v>5</v>
      </c>
      <c r="B10">
        <v>8.9999999999999998E-4</v>
      </c>
    </row>
    <row r="13" spans="1:2" x14ac:dyDescent="0.2">
      <c r="A13">
        <v>6</v>
      </c>
      <c r="B13">
        <v>1E-3</v>
      </c>
    </row>
    <row r="16" spans="1:2" x14ac:dyDescent="0.2">
      <c r="A16">
        <v>7</v>
      </c>
      <c r="B16">
        <v>8.9999999999999998E-4</v>
      </c>
    </row>
    <row r="19" spans="1:2" x14ac:dyDescent="0.2">
      <c r="A19">
        <v>8</v>
      </c>
      <c r="B19">
        <v>8.9999999999999998E-4</v>
      </c>
    </row>
    <row r="22" spans="1:2" x14ac:dyDescent="0.2">
      <c r="A22">
        <v>9</v>
      </c>
      <c r="B22">
        <v>1.1000000000000001E-3</v>
      </c>
    </row>
    <row r="25" spans="1:2" x14ac:dyDescent="0.2">
      <c r="A25">
        <v>10</v>
      </c>
      <c r="B25">
        <v>8.0000000000000004E-4</v>
      </c>
    </row>
    <row r="28" spans="1:2" x14ac:dyDescent="0.2">
      <c r="A28">
        <v>11</v>
      </c>
      <c r="B28">
        <v>1.5E-3</v>
      </c>
    </row>
    <row r="31" spans="1:2" x14ac:dyDescent="0.2">
      <c r="A31">
        <v>12</v>
      </c>
      <c r="B31">
        <v>1.6999999999999999E-3</v>
      </c>
    </row>
    <row r="34" spans="1:2" x14ac:dyDescent="0.2">
      <c r="A34">
        <v>13</v>
      </c>
      <c r="B34">
        <v>1.6000000000000001E-3</v>
      </c>
    </row>
    <row r="37" spans="1:2" x14ac:dyDescent="0.2">
      <c r="A37">
        <v>14</v>
      </c>
      <c r="B37">
        <v>1.5E-3</v>
      </c>
    </row>
    <row r="40" spans="1:2" x14ac:dyDescent="0.2">
      <c r="A40">
        <v>15</v>
      </c>
      <c r="B40">
        <v>1.6999999999999999E-3</v>
      </c>
    </row>
    <row r="43" spans="1:2" x14ac:dyDescent="0.2">
      <c r="A43">
        <v>16</v>
      </c>
      <c r="B43">
        <v>2.3E-3</v>
      </c>
    </row>
    <row r="46" spans="1:2" x14ac:dyDescent="0.2">
      <c r="A46">
        <v>17</v>
      </c>
      <c r="B46">
        <v>2.3E-3</v>
      </c>
    </row>
    <row r="49" spans="1:2" x14ac:dyDescent="0.2">
      <c r="A49">
        <v>18</v>
      </c>
      <c r="B49">
        <v>2.3E-3</v>
      </c>
    </row>
    <row r="52" spans="1:2" x14ac:dyDescent="0.2">
      <c r="A52">
        <v>19</v>
      </c>
      <c r="B52">
        <v>1.9E-3</v>
      </c>
    </row>
    <row r="55" spans="1:2" x14ac:dyDescent="0.2">
      <c r="A55">
        <v>20</v>
      </c>
      <c r="B55">
        <v>3.2000000000000002E-3</v>
      </c>
    </row>
    <row r="58" spans="1:2" x14ac:dyDescent="0.2">
      <c r="A58">
        <v>21</v>
      </c>
      <c r="B58">
        <v>2.0999999999999999E-3</v>
      </c>
    </row>
    <row r="61" spans="1:2" x14ac:dyDescent="0.2">
      <c r="A61">
        <v>22</v>
      </c>
      <c r="B61">
        <v>3.7000000000000002E-3</v>
      </c>
    </row>
    <row r="64" spans="1:2" x14ac:dyDescent="0.2">
      <c r="A64">
        <v>23</v>
      </c>
      <c r="B64">
        <v>2.0999999999999999E-3</v>
      </c>
    </row>
    <row r="67" spans="1:2" x14ac:dyDescent="0.2">
      <c r="A67">
        <v>24</v>
      </c>
      <c r="B67">
        <v>4.0000000000000001E-3</v>
      </c>
    </row>
    <row r="70" spans="1:2" x14ac:dyDescent="0.2">
      <c r="A70">
        <v>25</v>
      </c>
      <c r="B70">
        <v>2.5000000000000001E-3</v>
      </c>
    </row>
    <row r="73" spans="1:2" x14ac:dyDescent="0.2">
      <c r="A73">
        <v>26</v>
      </c>
      <c r="B73">
        <v>3.2000000000000002E-3</v>
      </c>
    </row>
    <row r="76" spans="1:2" x14ac:dyDescent="0.2">
      <c r="A76">
        <v>27</v>
      </c>
      <c r="B76">
        <v>3.3999999999999998E-3</v>
      </c>
    </row>
    <row r="79" spans="1:2" x14ac:dyDescent="0.2">
      <c r="A79">
        <v>28</v>
      </c>
      <c r="B79">
        <v>4.3E-3</v>
      </c>
    </row>
    <row r="82" spans="1:2" x14ac:dyDescent="0.2">
      <c r="A82">
        <v>29</v>
      </c>
      <c r="B82">
        <v>4.1999999999999997E-3</v>
      </c>
    </row>
    <row r="85" spans="1:2" x14ac:dyDescent="0.2">
      <c r="A85">
        <v>30</v>
      </c>
      <c r="B85">
        <v>4.3E-3</v>
      </c>
    </row>
    <row r="88" spans="1:2" x14ac:dyDescent="0.2">
      <c r="A88">
        <v>31</v>
      </c>
      <c r="B88">
        <v>5.7999999999999996E-3</v>
      </c>
    </row>
    <row r="91" spans="1:2" x14ac:dyDescent="0.2">
      <c r="A91">
        <v>32</v>
      </c>
      <c r="B91">
        <v>3.7000000000000002E-3</v>
      </c>
    </row>
    <row r="94" spans="1:2" x14ac:dyDescent="0.2">
      <c r="A94">
        <v>33</v>
      </c>
      <c r="B94">
        <v>5.3E-3</v>
      </c>
    </row>
    <row r="97" spans="1:2" x14ac:dyDescent="0.2">
      <c r="A97">
        <v>34</v>
      </c>
      <c r="B97">
        <v>5.7000000000000002E-3</v>
      </c>
    </row>
    <row r="100" spans="1:2" x14ac:dyDescent="0.2">
      <c r="A100">
        <v>35</v>
      </c>
      <c r="B100">
        <v>5.7999999999999996E-3</v>
      </c>
    </row>
    <row r="103" spans="1:2" x14ac:dyDescent="0.2">
      <c r="A103">
        <v>36</v>
      </c>
      <c r="B103">
        <v>6.4000000000000003E-3</v>
      </c>
    </row>
    <row r="106" spans="1:2" x14ac:dyDescent="0.2">
      <c r="A106">
        <v>37</v>
      </c>
      <c r="B106">
        <v>7.7000000000000002E-3</v>
      </c>
    </row>
    <row r="109" spans="1:2" x14ac:dyDescent="0.2">
      <c r="A109">
        <v>38</v>
      </c>
      <c r="B109">
        <v>6.1000000000000004E-3</v>
      </c>
    </row>
    <row r="112" spans="1:2" x14ac:dyDescent="0.2">
      <c r="A112">
        <v>39</v>
      </c>
      <c r="B112">
        <v>7.3000000000000001E-3</v>
      </c>
    </row>
    <row r="115" spans="1:2" x14ac:dyDescent="0.2">
      <c r="A115">
        <v>40</v>
      </c>
      <c r="B115">
        <v>6.7000000000000002E-3</v>
      </c>
    </row>
    <row r="118" spans="1:2" x14ac:dyDescent="0.2">
      <c r="A118">
        <v>41</v>
      </c>
      <c r="B118">
        <v>7.9000000000000008E-3</v>
      </c>
    </row>
    <row r="121" spans="1:2" x14ac:dyDescent="0.2">
      <c r="A121">
        <v>42</v>
      </c>
      <c r="B121">
        <v>7.6E-3</v>
      </c>
    </row>
    <row r="124" spans="1:2" x14ac:dyDescent="0.2">
      <c r="A124">
        <v>43</v>
      </c>
      <c r="B124">
        <v>8.3000000000000001E-3</v>
      </c>
    </row>
    <row r="127" spans="1:2" x14ac:dyDescent="0.2">
      <c r="A127">
        <v>44</v>
      </c>
      <c r="B127">
        <v>9.7000000000000003E-3</v>
      </c>
    </row>
    <row r="130" spans="1:2" x14ac:dyDescent="0.2">
      <c r="A130">
        <v>45</v>
      </c>
      <c r="B130">
        <v>8.3999999999999995E-3</v>
      </c>
    </row>
    <row r="133" spans="1:2" x14ac:dyDescent="0.2">
      <c r="A133">
        <v>46</v>
      </c>
      <c r="B133">
        <v>7.7999999999999996E-3</v>
      </c>
    </row>
    <row r="136" spans="1:2" x14ac:dyDescent="0.2">
      <c r="A136">
        <v>47</v>
      </c>
      <c r="B136">
        <v>1.3100000000000001E-2</v>
      </c>
    </row>
    <row r="139" spans="1:2" x14ac:dyDescent="0.2">
      <c r="A139">
        <v>48</v>
      </c>
      <c r="B139">
        <v>1.12E-2</v>
      </c>
    </row>
    <row r="142" spans="1:2" x14ac:dyDescent="0.2">
      <c r="A142">
        <v>49</v>
      </c>
      <c r="B142">
        <v>1.18E-2</v>
      </c>
    </row>
    <row r="145" spans="1:2" x14ac:dyDescent="0.2">
      <c r="A145">
        <v>50</v>
      </c>
      <c r="B145">
        <v>1.1900000000000001E-2</v>
      </c>
    </row>
    <row r="148" spans="1:2" x14ac:dyDescent="0.2">
      <c r="A148">
        <v>51</v>
      </c>
      <c r="B148">
        <v>1.21E-2</v>
      </c>
    </row>
    <row r="151" spans="1:2" x14ac:dyDescent="0.2">
      <c r="A151">
        <v>52</v>
      </c>
      <c r="B151">
        <v>9.2999999999999992E-3</v>
      </c>
    </row>
    <row r="154" spans="1:2" x14ac:dyDescent="0.2">
      <c r="A154">
        <v>53</v>
      </c>
      <c r="B154">
        <v>1.03E-2</v>
      </c>
    </row>
    <row r="157" spans="1:2" x14ac:dyDescent="0.2">
      <c r="A157">
        <v>54</v>
      </c>
      <c r="B157">
        <v>1.14E-2</v>
      </c>
    </row>
    <row r="160" spans="1:2" x14ac:dyDescent="0.2">
      <c r="A160">
        <v>55</v>
      </c>
      <c r="B160">
        <v>1.0500000000000001E-2</v>
      </c>
    </row>
    <row r="163" spans="1:2" x14ac:dyDescent="0.2">
      <c r="A163">
        <v>56</v>
      </c>
      <c r="B163">
        <v>1.14E-2</v>
      </c>
    </row>
    <row r="166" spans="1:2" x14ac:dyDescent="0.2">
      <c r="A166">
        <v>57</v>
      </c>
      <c r="B166">
        <v>6.7000000000000002E-3</v>
      </c>
    </row>
    <row r="169" spans="1:2" x14ac:dyDescent="0.2">
      <c r="A169">
        <v>58</v>
      </c>
      <c r="B169">
        <v>1.34E-2</v>
      </c>
    </row>
    <row r="172" spans="1:2" x14ac:dyDescent="0.2">
      <c r="A172">
        <v>59</v>
      </c>
      <c r="B172">
        <v>1.15E-2</v>
      </c>
    </row>
    <row r="175" spans="1:2" x14ac:dyDescent="0.2">
      <c r="A175">
        <v>60</v>
      </c>
      <c r="B175">
        <v>1.26E-2</v>
      </c>
    </row>
    <row r="178" spans="1:2" x14ac:dyDescent="0.2">
      <c r="A178">
        <v>61</v>
      </c>
      <c r="B178">
        <v>1.43E-2</v>
      </c>
    </row>
    <row r="181" spans="1:2" x14ac:dyDescent="0.2">
      <c r="A181">
        <v>62</v>
      </c>
      <c r="B181">
        <v>1.24E-2</v>
      </c>
    </row>
    <row r="184" spans="1:2" x14ac:dyDescent="0.2">
      <c r="A184">
        <v>63</v>
      </c>
      <c r="B184">
        <v>1.7100000000000001E-2</v>
      </c>
    </row>
    <row r="187" spans="1:2" x14ac:dyDescent="0.2">
      <c r="A187">
        <v>64</v>
      </c>
      <c r="B187">
        <v>1.3599999999999999E-2</v>
      </c>
    </row>
    <row r="190" spans="1:2" x14ac:dyDescent="0.2">
      <c r="A190">
        <v>65</v>
      </c>
      <c r="B190">
        <v>1.37E-2</v>
      </c>
    </row>
    <row r="193" spans="1:2" x14ac:dyDescent="0.2">
      <c r="A193">
        <v>66</v>
      </c>
      <c r="B193">
        <v>1.23E-2</v>
      </c>
    </row>
    <row r="196" spans="1:2" x14ac:dyDescent="0.2">
      <c r="A196">
        <v>67</v>
      </c>
      <c r="B196">
        <v>1.83E-2</v>
      </c>
    </row>
    <row r="199" spans="1:2" x14ac:dyDescent="0.2">
      <c r="A199">
        <v>68</v>
      </c>
      <c r="B199">
        <v>1.9300000000000001E-2</v>
      </c>
    </row>
    <row r="202" spans="1:2" x14ac:dyDescent="0.2">
      <c r="A202">
        <v>69</v>
      </c>
      <c r="B202">
        <v>1.7500000000000002E-2</v>
      </c>
    </row>
    <row r="205" spans="1:2" x14ac:dyDescent="0.2">
      <c r="A205">
        <v>70</v>
      </c>
      <c r="B205">
        <v>1.8700000000000001E-2</v>
      </c>
    </row>
    <row r="208" spans="1:2" x14ac:dyDescent="0.2">
      <c r="A208">
        <v>71</v>
      </c>
      <c r="B208">
        <v>2.0500000000000001E-2</v>
      </c>
    </row>
    <row r="211" spans="1:2" x14ac:dyDescent="0.2">
      <c r="A211">
        <v>72</v>
      </c>
      <c r="B211">
        <v>2.1000000000000001E-2</v>
      </c>
    </row>
    <row r="214" spans="1:2" x14ac:dyDescent="0.2">
      <c r="A214">
        <v>73</v>
      </c>
      <c r="B214">
        <v>1.52E-2</v>
      </c>
    </row>
    <row r="217" spans="1:2" x14ac:dyDescent="0.2">
      <c r="A217">
        <v>74</v>
      </c>
      <c r="B217">
        <v>2.2700000000000001E-2</v>
      </c>
    </row>
    <row r="220" spans="1:2" x14ac:dyDescent="0.2">
      <c r="A220">
        <v>75</v>
      </c>
      <c r="B220">
        <v>2.1499999999999998E-2</v>
      </c>
    </row>
    <row r="223" spans="1:2" x14ac:dyDescent="0.2">
      <c r="A223">
        <v>76</v>
      </c>
      <c r="B223">
        <v>2.3699999999999999E-2</v>
      </c>
    </row>
    <row r="226" spans="1:2" x14ac:dyDescent="0.2">
      <c r="A226">
        <v>77</v>
      </c>
      <c r="B226">
        <v>2.29E-2</v>
      </c>
    </row>
    <row r="229" spans="1:2" x14ac:dyDescent="0.2">
      <c r="A229">
        <v>78</v>
      </c>
      <c r="B229">
        <v>2.2499999999999999E-2</v>
      </c>
    </row>
    <row r="232" spans="1:2" x14ac:dyDescent="0.2">
      <c r="A232">
        <v>79</v>
      </c>
      <c r="B232">
        <v>2.41E-2</v>
      </c>
    </row>
    <row r="235" spans="1:2" x14ac:dyDescent="0.2">
      <c r="A235">
        <v>80</v>
      </c>
      <c r="B235">
        <v>1.7899999999999999E-2</v>
      </c>
    </row>
    <row r="238" spans="1:2" x14ac:dyDescent="0.2">
      <c r="A238">
        <v>81</v>
      </c>
      <c r="B238">
        <v>2.2200000000000001E-2</v>
      </c>
    </row>
    <row r="241" spans="1:2" x14ac:dyDescent="0.2">
      <c r="A241">
        <v>82</v>
      </c>
      <c r="B241">
        <v>2.3599999999999999E-2</v>
      </c>
    </row>
    <row r="244" spans="1:2" x14ac:dyDescent="0.2">
      <c r="A244">
        <v>83</v>
      </c>
      <c r="B244">
        <v>1.8700000000000001E-2</v>
      </c>
    </row>
    <row r="247" spans="1:2" x14ac:dyDescent="0.2">
      <c r="A247">
        <v>84</v>
      </c>
      <c r="B247">
        <v>2.3699999999999999E-2</v>
      </c>
    </row>
    <row r="250" spans="1:2" x14ac:dyDescent="0.2">
      <c r="A250">
        <v>85</v>
      </c>
      <c r="B250">
        <v>2.2599999999999999E-2</v>
      </c>
    </row>
    <row r="253" spans="1:2" x14ac:dyDescent="0.2">
      <c r="A253">
        <v>86</v>
      </c>
      <c r="B253">
        <v>1.6899999999999998E-2</v>
      </c>
    </row>
    <row r="256" spans="1:2" x14ac:dyDescent="0.2">
      <c r="A256">
        <v>87</v>
      </c>
      <c r="B256">
        <v>2.4400000000000002E-2</v>
      </c>
    </row>
    <row r="259" spans="1:2" x14ac:dyDescent="0.2">
      <c r="A259">
        <v>88</v>
      </c>
      <c r="B259">
        <v>1.78E-2</v>
      </c>
    </row>
    <row r="262" spans="1:2" x14ac:dyDescent="0.2">
      <c r="A262">
        <v>89</v>
      </c>
      <c r="B262">
        <v>2.7199999999999998E-2</v>
      </c>
    </row>
    <row r="265" spans="1:2" x14ac:dyDescent="0.2">
      <c r="A265">
        <v>90</v>
      </c>
      <c r="B265">
        <v>3.09E-2</v>
      </c>
    </row>
    <row r="268" spans="1:2" x14ac:dyDescent="0.2">
      <c r="A268">
        <v>91</v>
      </c>
      <c r="B268">
        <v>2.23E-2</v>
      </c>
    </row>
    <row r="271" spans="1:2" x14ac:dyDescent="0.2">
      <c r="A271">
        <v>92</v>
      </c>
      <c r="B271">
        <v>2.24E-2</v>
      </c>
    </row>
    <row r="274" spans="1:2" x14ac:dyDescent="0.2">
      <c r="A274">
        <v>93</v>
      </c>
      <c r="B274">
        <v>2.4E-2</v>
      </c>
    </row>
    <row r="277" spans="1:2" x14ac:dyDescent="0.2">
      <c r="A277">
        <v>94</v>
      </c>
      <c r="B277">
        <v>2.2599999999999999E-2</v>
      </c>
    </row>
    <row r="280" spans="1:2" x14ac:dyDescent="0.2">
      <c r="A280">
        <v>95</v>
      </c>
      <c r="B280">
        <v>0.02</v>
      </c>
    </row>
    <row r="283" spans="1:2" x14ac:dyDescent="0.2">
      <c r="A283">
        <v>96</v>
      </c>
      <c r="B283">
        <v>1.9599999999999999E-2</v>
      </c>
    </row>
    <row r="286" spans="1:2" x14ac:dyDescent="0.2">
      <c r="A286">
        <v>97</v>
      </c>
      <c r="B286">
        <v>2.53E-2</v>
      </c>
    </row>
    <row r="289" spans="1:2" x14ac:dyDescent="0.2">
      <c r="A289">
        <v>98</v>
      </c>
      <c r="B289">
        <v>1.6299999999999999E-2</v>
      </c>
    </row>
    <row r="292" spans="1:2" x14ac:dyDescent="0.2">
      <c r="A292">
        <v>99</v>
      </c>
      <c r="B292">
        <v>2.4500000000000001E-2</v>
      </c>
    </row>
    <row r="295" spans="1:2" x14ac:dyDescent="0.2">
      <c r="A295">
        <v>100</v>
      </c>
      <c r="B295">
        <v>2.4400000000000002E-2</v>
      </c>
    </row>
    <row r="298" spans="1:2" x14ac:dyDescent="0.2">
      <c r="A298">
        <v>101</v>
      </c>
      <c r="B298">
        <v>1.8700000000000001E-2</v>
      </c>
    </row>
    <row r="301" spans="1:2" x14ac:dyDescent="0.2">
      <c r="A301">
        <v>102</v>
      </c>
      <c r="B301">
        <v>2.0299999999999999E-2</v>
      </c>
    </row>
    <row r="304" spans="1:2" x14ac:dyDescent="0.2">
      <c r="A304">
        <v>103</v>
      </c>
      <c r="B304">
        <v>2.5999999999999999E-2</v>
      </c>
    </row>
    <row r="307" spans="1:2" x14ac:dyDescent="0.2">
      <c r="A307">
        <v>104</v>
      </c>
      <c r="B307">
        <v>2.0799999999999999E-2</v>
      </c>
    </row>
    <row r="310" spans="1:2" x14ac:dyDescent="0.2">
      <c r="A310">
        <v>105</v>
      </c>
      <c r="B310">
        <v>2.86E-2</v>
      </c>
    </row>
    <row r="313" spans="1:2" x14ac:dyDescent="0.2">
      <c r="A313">
        <v>106</v>
      </c>
      <c r="B313">
        <v>1.9900000000000001E-2</v>
      </c>
    </row>
    <row r="316" spans="1:2" x14ac:dyDescent="0.2">
      <c r="A316">
        <v>107</v>
      </c>
      <c r="B316">
        <v>2.5100000000000001E-2</v>
      </c>
    </row>
    <row r="319" spans="1:2" x14ac:dyDescent="0.2">
      <c r="A319">
        <v>108</v>
      </c>
      <c r="B319">
        <v>3.2899999999999999E-2</v>
      </c>
    </row>
    <row r="322" spans="1:2" x14ac:dyDescent="0.2">
      <c r="A322">
        <v>109</v>
      </c>
      <c r="B322">
        <v>2.92E-2</v>
      </c>
    </row>
    <row r="325" spans="1:2" x14ac:dyDescent="0.2">
      <c r="A325">
        <v>110</v>
      </c>
      <c r="B325">
        <v>2.4500000000000001E-2</v>
      </c>
    </row>
    <row r="328" spans="1:2" x14ac:dyDescent="0.2">
      <c r="A328">
        <v>111</v>
      </c>
      <c r="B328">
        <v>2.76E-2</v>
      </c>
    </row>
    <row r="331" spans="1:2" x14ac:dyDescent="0.2">
      <c r="A331">
        <v>112</v>
      </c>
      <c r="B331">
        <v>2.92E-2</v>
      </c>
    </row>
    <row r="334" spans="1:2" x14ac:dyDescent="0.2">
      <c r="A334">
        <v>113</v>
      </c>
      <c r="B334">
        <v>3.4200000000000001E-2</v>
      </c>
    </row>
    <row r="337" spans="1:2" x14ac:dyDescent="0.2">
      <c r="A337">
        <v>114</v>
      </c>
      <c r="B337">
        <v>2.1000000000000001E-2</v>
      </c>
    </row>
    <row r="340" spans="1:2" x14ac:dyDescent="0.2">
      <c r="A340">
        <v>115</v>
      </c>
      <c r="B340">
        <v>2.2700000000000001E-2</v>
      </c>
    </row>
    <row r="343" spans="1:2" x14ac:dyDescent="0.2">
      <c r="A343">
        <v>116</v>
      </c>
      <c r="B343">
        <v>2.9499999999999998E-2</v>
      </c>
    </row>
    <row r="346" spans="1:2" x14ac:dyDescent="0.2">
      <c r="A346">
        <v>117</v>
      </c>
      <c r="B346">
        <v>4.8800000000000003E-2</v>
      </c>
    </row>
    <row r="349" spans="1:2" x14ac:dyDescent="0.2">
      <c r="A349">
        <v>118</v>
      </c>
      <c r="B349">
        <v>3.0300000000000001E-2</v>
      </c>
    </row>
    <row r="352" spans="1:2" x14ac:dyDescent="0.2">
      <c r="A352">
        <v>119</v>
      </c>
      <c r="B352">
        <v>2.9600000000000001E-2</v>
      </c>
    </row>
    <row r="355" spans="1:2" x14ac:dyDescent="0.2">
      <c r="A355">
        <v>120</v>
      </c>
      <c r="B355">
        <v>3.8800000000000001E-2</v>
      </c>
    </row>
    <row r="358" spans="1:2" x14ac:dyDescent="0.2">
      <c r="A358">
        <v>121</v>
      </c>
      <c r="B358">
        <v>2.7799999999999998E-2</v>
      </c>
    </row>
    <row r="361" spans="1:2" x14ac:dyDescent="0.2">
      <c r="A361">
        <v>122</v>
      </c>
      <c r="B361">
        <v>2.63E-2</v>
      </c>
    </row>
    <row r="364" spans="1:2" x14ac:dyDescent="0.2">
      <c r="A364">
        <v>123</v>
      </c>
      <c r="B364">
        <v>2.4899999999999999E-2</v>
      </c>
    </row>
    <row r="367" spans="1:2" x14ac:dyDescent="0.2">
      <c r="A367">
        <v>124</v>
      </c>
      <c r="B367">
        <v>3.04E-2</v>
      </c>
    </row>
    <row r="370" spans="1:2" x14ac:dyDescent="0.2">
      <c r="A370">
        <v>125</v>
      </c>
      <c r="B370">
        <v>2.29E-2</v>
      </c>
    </row>
    <row r="373" spans="1:2" x14ac:dyDescent="0.2">
      <c r="A373">
        <v>126</v>
      </c>
      <c r="B373">
        <v>3.49E-2</v>
      </c>
    </row>
    <row r="376" spans="1:2" x14ac:dyDescent="0.2">
      <c r="A376">
        <v>127</v>
      </c>
      <c r="B376">
        <v>2.8899999999999999E-2</v>
      </c>
    </row>
    <row r="379" spans="1:2" x14ac:dyDescent="0.2">
      <c r="A379">
        <v>128</v>
      </c>
      <c r="B379">
        <v>3.5099999999999999E-2</v>
      </c>
    </row>
    <row r="382" spans="1:2" x14ac:dyDescent="0.2">
      <c r="A382">
        <v>129</v>
      </c>
      <c r="B382">
        <v>2.9000000000000001E-2</v>
      </c>
    </row>
    <row r="385" spans="1:2" x14ac:dyDescent="0.2">
      <c r="A385">
        <v>130</v>
      </c>
      <c r="B385">
        <v>3.95E-2</v>
      </c>
    </row>
    <row r="388" spans="1:2" x14ac:dyDescent="0.2">
      <c r="A388">
        <v>131</v>
      </c>
      <c r="B388">
        <v>3.15E-2</v>
      </c>
    </row>
    <row r="391" spans="1:2" x14ac:dyDescent="0.2">
      <c r="A391">
        <v>132</v>
      </c>
      <c r="B391">
        <v>4.6899999999999997E-2</v>
      </c>
    </row>
    <row r="394" spans="1:2" x14ac:dyDescent="0.2">
      <c r="A394">
        <v>133</v>
      </c>
      <c r="B394">
        <v>4.9799999999999997E-2</v>
      </c>
    </row>
    <row r="397" spans="1:2" x14ac:dyDescent="0.2">
      <c r="A397">
        <v>134</v>
      </c>
      <c r="B397">
        <v>4.8500000000000001E-2</v>
      </c>
    </row>
    <row r="400" spans="1:2" x14ac:dyDescent="0.2">
      <c r="A400">
        <v>135</v>
      </c>
      <c r="B400">
        <v>4.7100000000000003E-2</v>
      </c>
    </row>
    <row r="403" spans="1:2" x14ac:dyDescent="0.2">
      <c r="A403">
        <v>136</v>
      </c>
      <c r="B403">
        <v>4.58E-2</v>
      </c>
    </row>
    <row r="406" spans="1:2" x14ac:dyDescent="0.2">
      <c r="A406">
        <v>137</v>
      </c>
      <c r="B406">
        <v>3.7999999999999999E-2</v>
      </c>
    </row>
    <row r="409" spans="1:2" x14ac:dyDescent="0.2">
      <c r="A409">
        <v>138</v>
      </c>
      <c r="B409">
        <v>5.11E-2</v>
      </c>
    </row>
    <row r="412" spans="1:2" x14ac:dyDescent="0.2">
      <c r="A412">
        <v>139</v>
      </c>
      <c r="B412">
        <v>3.7100000000000001E-2</v>
      </c>
    </row>
    <row r="415" spans="1:2" x14ac:dyDescent="0.2">
      <c r="A415">
        <v>140</v>
      </c>
      <c r="B415">
        <v>4.6399999999999997E-2</v>
      </c>
    </row>
    <row r="418" spans="1:2" x14ac:dyDescent="0.2">
      <c r="A418">
        <v>141</v>
      </c>
      <c r="B418">
        <v>2.7400000000000001E-2</v>
      </c>
    </row>
    <row r="421" spans="1:2" x14ac:dyDescent="0.2">
      <c r="A421">
        <v>142</v>
      </c>
      <c r="B421">
        <v>3.9600000000000003E-2</v>
      </c>
    </row>
    <row r="424" spans="1:2" x14ac:dyDescent="0.2">
      <c r="A424">
        <v>143</v>
      </c>
      <c r="B424">
        <v>2.3800000000000002E-2</v>
      </c>
    </row>
    <row r="427" spans="1:2" x14ac:dyDescent="0.2">
      <c r="A427">
        <v>144</v>
      </c>
      <c r="B427">
        <v>4.0399999999999998E-2</v>
      </c>
    </row>
    <row r="430" spans="1:2" x14ac:dyDescent="0.2">
      <c r="A430">
        <v>145</v>
      </c>
      <c r="B430">
        <v>6.1499999999999999E-2</v>
      </c>
    </row>
    <row r="433" spans="1:2" x14ac:dyDescent="0.2">
      <c r="A433">
        <v>146</v>
      </c>
      <c r="B433">
        <v>4.2000000000000003E-2</v>
      </c>
    </row>
    <row r="436" spans="1:2" x14ac:dyDescent="0.2">
      <c r="A436">
        <v>147</v>
      </c>
      <c r="B436">
        <v>2.98E-2</v>
      </c>
    </row>
    <row r="439" spans="1:2" x14ac:dyDescent="0.2">
      <c r="A439">
        <v>148</v>
      </c>
      <c r="B439">
        <v>3.3500000000000002E-2</v>
      </c>
    </row>
    <row r="442" spans="1:2" x14ac:dyDescent="0.2">
      <c r="A442">
        <v>149</v>
      </c>
      <c r="B442">
        <v>4.82E-2</v>
      </c>
    </row>
    <row r="445" spans="1:2" x14ac:dyDescent="0.2">
      <c r="A445">
        <v>150</v>
      </c>
      <c r="B445">
        <v>6.13E-2</v>
      </c>
    </row>
    <row r="448" spans="1:2" x14ac:dyDescent="0.2">
      <c r="A448">
        <v>151</v>
      </c>
      <c r="B448">
        <v>4.6899999999999997E-2</v>
      </c>
    </row>
    <row r="451" spans="1:2" x14ac:dyDescent="0.2">
      <c r="A451">
        <v>152</v>
      </c>
      <c r="B451">
        <v>3.6200000000000003E-2</v>
      </c>
    </row>
    <row r="454" spans="1:2" x14ac:dyDescent="0.2">
      <c r="A454">
        <v>153</v>
      </c>
      <c r="B454">
        <v>4.8099999999999997E-2</v>
      </c>
    </row>
    <row r="457" spans="1:2" x14ac:dyDescent="0.2">
      <c r="A457">
        <v>154</v>
      </c>
      <c r="B457">
        <v>3.0800000000000001E-2</v>
      </c>
    </row>
    <row r="460" spans="1:2" x14ac:dyDescent="0.2">
      <c r="A460">
        <v>155</v>
      </c>
      <c r="B460">
        <v>4.5100000000000001E-2</v>
      </c>
    </row>
    <row r="463" spans="1:2" x14ac:dyDescent="0.2">
      <c r="A463">
        <v>156</v>
      </c>
      <c r="B463">
        <v>6.4000000000000001E-2</v>
      </c>
    </row>
    <row r="466" spans="1:2" x14ac:dyDescent="0.2">
      <c r="A466">
        <v>157</v>
      </c>
      <c r="B466">
        <v>4.3099999999999999E-2</v>
      </c>
    </row>
    <row r="469" spans="1:2" x14ac:dyDescent="0.2">
      <c r="A469">
        <v>158</v>
      </c>
      <c r="B469">
        <v>3.8100000000000002E-2</v>
      </c>
    </row>
    <row r="472" spans="1:2" x14ac:dyDescent="0.2">
      <c r="A472">
        <v>159</v>
      </c>
      <c r="B472">
        <v>5.4800000000000001E-2</v>
      </c>
    </row>
    <row r="475" spans="1:2" x14ac:dyDescent="0.2">
      <c r="A475">
        <v>160</v>
      </c>
      <c r="B475">
        <v>6.4699999999999994E-2</v>
      </c>
    </row>
    <row r="478" spans="1:2" x14ac:dyDescent="0.2">
      <c r="A478">
        <v>161</v>
      </c>
      <c r="B478">
        <v>5.6300000000000003E-2</v>
      </c>
    </row>
    <row r="481" spans="1:2" x14ac:dyDescent="0.2">
      <c r="A481">
        <v>162</v>
      </c>
      <c r="B481">
        <v>8.6599999999999996E-2</v>
      </c>
    </row>
    <row r="484" spans="1:2" x14ac:dyDescent="0.2">
      <c r="A484">
        <v>163</v>
      </c>
      <c r="B484">
        <v>7.5499999999999998E-2</v>
      </c>
    </row>
    <row r="487" spans="1:2" x14ac:dyDescent="0.2">
      <c r="A487">
        <v>164</v>
      </c>
      <c r="B487">
        <v>6.4299999999999996E-2</v>
      </c>
    </row>
    <row r="490" spans="1:2" x14ac:dyDescent="0.2">
      <c r="A490">
        <v>165</v>
      </c>
      <c r="B490">
        <v>7.6300000000000007E-2</v>
      </c>
    </row>
    <row r="493" spans="1:2" x14ac:dyDescent="0.2">
      <c r="A493">
        <v>166</v>
      </c>
      <c r="B493">
        <v>8.3699999999999997E-2</v>
      </c>
    </row>
    <row r="496" spans="1:2" x14ac:dyDescent="0.2">
      <c r="A496">
        <v>167</v>
      </c>
      <c r="B496">
        <v>6.1800000000000001E-2</v>
      </c>
    </row>
    <row r="499" spans="1:2" x14ac:dyDescent="0.2">
      <c r="A499">
        <v>168</v>
      </c>
      <c r="B499">
        <v>7.1499999999999994E-2</v>
      </c>
    </row>
    <row r="502" spans="1:2" x14ac:dyDescent="0.2">
      <c r="A502">
        <v>169</v>
      </c>
      <c r="B502">
        <v>6.1899999999999997E-2</v>
      </c>
    </row>
    <row r="505" spans="1:2" x14ac:dyDescent="0.2">
      <c r="A505">
        <v>170</v>
      </c>
      <c r="B505">
        <v>0.11219999999999999</v>
      </c>
    </row>
    <row r="508" spans="1:2" x14ac:dyDescent="0.2">
      <c r="A508">
        <v>171</v>
      </c>
      <c r="B508">
        <v>0.1007</v>
      </c>
    </row>
    <row r="511" spans="1:2" x14ac:dyDescent="0.2">
      <c r="A511">
        <v>172</v>
      </c>
      <c r="B511">
        <v>6.4299999999999996E-2</v>
      </c>
    </row>
    <row r="514" spans="1:2" x14ac:dyDescent="0.2">
      <c r="A514">
        <v>173</v>
      </c>
      <c r="B514">
        <v>6.25E-2</v>
      </c>
    </row>
    <row r="517" spans="1:2" x14ac:dyDescent="0.2">
      <c r="A517">
        <v>174</v>
      </c>
      <c r="B517">
        <v>8.8599999999999998E-2</v>
      </c>
    </row>
    <row r="520" spans="1:2" x14ac:dyDescent="0.2">
      <c r="A520">
        <v>175</v>
      </c>
      <c r="B520">
        <v>4.7500000000000001E-2</v>
      </c>
    </row>
    <row r="523" spans="1:2" x14ac:dyDescent="0.2">
      <c r="A523">
        <v>176</v>
      </c>
      <c r="B523">
        <v>6.5600000000000006E-2</v>
      </c>
    </row>
    <row r="526" spans="1:2" x14ac:dyDescent="0.2">
      <c r="A526">
        <v>177</v>
      </c>
      <c r="B526">
        <v>7.4200000000000002E-2</v>
      </c>
    </row>
    <row r="529" spans="1:2" x14ac:dyDescent="0.2">
      <c r="A529">
        <v>178</v>
      </c>
      <c r="B529">
        <v>0.11210000000000001</v>
      </c>
    </row>
    <row r="532" spans="1:2" x14ac:dyDescent="0.2">
      <c r="A532">
        <v>179</v>
      </c>
      <c r="B532">
        <v>6.0600000000000001E-2</v>
      </c>
    </row>
    <row r="535" spans="1:2" x14ac:dyDescent="0.2">
      <c r="A535">
        <v>180</v>
      </c>
      <c r="B535">
        <v>6.3200000000000006E-2</v>
      </c>
    </row>
    <row r="538" spans="1:2" x14ac:dyDescent="0.2">
      <c r="A538">
        <v>181</v>
      </c>
      <c r="B538">
        <v>6.3600000000000004E-2</v>
      </c>
    </row>
    <row r="541" spans="1:2" x14ac:dyDescent="0.2">
      <c r="A541">
        <v>182</v>
      </c>
      <c r="B541">
        <v>7.5300000000000006E-2</v>
      </c>
    </row>
    <row r="544" spans="1:2" x14ac:dyDescent="0.2">
      <c r="A544">
        <v>183</v>
      </c>
      <c r="B544">
        <v>7.2800000000000004E-2</v>
      </c>
    </row>
    <row r="547" spans="1:2" x14ac:dyDescent="0.2">
      <c r="A547">
        <v>184</v>
      </c>
      <c r="B547">
        <v>0.1137</v>
      </c>
    </row>
    <row r="550" spans="1:2" x14ac:dyDescent="0.2">
      <c r="A550">
        <v>185</v>
      </c>
      <c r="B550">
        <v>8.7900000000000006E-2</v>
      </c>
    </row>
    <row r="553" spans="1:2" x14ac:dyDescent="0.2">
      <c r="A553">
        <v>186</v>
      </c>
      <c r="B553">
        <v>4.1200000000000001E-2</v>
      </c>
    </row>
    <row r="556" spans="1:2" x14ac:dyDescent="0.2">
      <c r="A556">
        <v>187</v>
      </c>
      <c r="B556">
        <v>9.1999999999999998E-2</v>
      </c>
    </row>
    <row r="559" spans="1:2" x14ac:dyDescent="0.2">
      <c r="A559">
        <v>188</v>
      </c>
      <c r="B559">
        <v>6.9699999999999998E-2</v>
      </c>
    </row>
    <row r="562" spans="1:2" x14ac:dyDescent="0.2">
      <c r="A562">
        <v>189</v>
      </c>
      <c r="B562">
        <v>9.8199999999999996E-2</v>
      </c>
    </row>
    <row r="565" spans="1:2" x14ac:dyDescent="0.2">
      <c r="A565">
        <v>190</v>
      </c>
      <c r="B565">
        <v>0.1055</v>
      </c>
    </row>
    <row r="568" spans="1:2" x14ac:dyDescent="0.2">
      <c r="A568">
        <v>191</v>
      </c>
      <c r="B568">
        <v>6.1899999999999997E-2</v>
      </c>
    </row>
    <row r="571" spans="1:2" x14ac:dyDescent="0.2">
      <c r="A571">
        <v>192</v>
      </c>
      <c r="B571">
        <v>6.0900000000000003E-2</v>
      </c>
    </row>
    <row r="574" spans="1:2" x14ac:dyDescent="0.2">
      <c r="A574">
        <v>193</v>
      </c>
      <c r="B574">
        <v>4.8399999999999999E-2</v>
      </c>
    </row>
    <row r="577" spans="1:2" x14ac:dyDescent="0.2">
      <c r="A577">
        <v>194</v>
      </c>
      <c r="B577">
        <v>4.6100000000000002E-2</v>
      </c>
    </row>
    <row r="580" spans="1:2" x14ac:dyDescent="0.2">
      <c r="A580">
        <v>195</v>
      </c>
      <c r="B580">
        <v>7.6399999999999996E-2</v>
      </c>
    </row>
    <row r="583" spans="1:2" x14ac:dyDescent="0.2">
      <c r="A583">
        <v>196</v>
      </c>
      <c r="B583">
        <v>5.8000000000000003E-2</v>
      </c>
    </row>
    <row r="586" spans="1:2" x14ac:dyDescent="0.2">
      <c r="A586">
        <v>197</v>
      </c>
      <c r="B586">
        <v>6.9900000000000004E-2</v>
      </c>
    </row>
    <row r="589" spans="1:2" x14ac:dyDescent="0.2">
      <c r="A589">
        <v>198</v>
      </c>
      <c r="B589">
        <v>6.8099999999999994E-2</v>
      </c>
    </row>
    <row r="592" spans="1:2" x14ac:dyDescent="0.2">
      <c r="A592">
        <v>199</v>
      </c>
      <c r="B592">
        <v>7.7700000000000005E-2</v>
      </c>
    </row>
    <row r="595" spans="1:2" x14ac:dyDescent="0.2">
      <c r="A595">
        <v>200</v>
      </c>
      <c r="B595">
        <v>6.83E-2</v>
      </c>
    </row>
    <row r="598" spans="1:2" x14ac:dyDescent="0.2">
      <c r="A598">
        <v>201</v>
      </c>
      <c r="B598">
        <v>7.9200000000000007E-2</v>
      </c>
    </row>
    <row r="601" spans="1:2" x14ac:dyDescent="0.2">
      <c r="A601">
        <v>202</v>
      </c>
      <c r="B601">
        <v>5.9700000000000003E-2</v>
      </c>
    </row>
    <row r="604" spans="1:2" x14ac:dyDescent="0.2">
      <c r="A604">
        <v>203</v>
      </c>
      <c r="B604">
        <v>5.7700000000000001E-2</v>
      </c>
    </row>
    <row r="607" spans="1:2" x14ac:dyDescent="0.2">
      <c r="A607">
        <v>204</v>
      </c>
      <c r="B607">
        <v>6.7400000000000002E-2</v>
      </c>
    </row>
    <row r="610" spans="1:2" x14ac:dyDescent="0.2">
      <c r="A610">
        <v>205</v>
      </c>
      <c r="B610">
        <v>8.6099999999999996E-2</v>
      </c>
    </row>
    <row r="613" spans="1:2" x14ac:dyDescent="0.2">
      <c r="A613">
        <v>206</v>
      </c>
      <c r="B613">
        <v>9.1600000000000001E-2</v>
      </c>
    </row>
    <row r="616" spans="1:2" x14ac:dyDescent="0.2">
      <c r="A616">
        <v>207</v>
      </c>
      <c r="B616">
        <v>9.4200000000000006E-2</v>
      </c>
    </row>
    <row r="619" spans="1:2" x14ac:dyDescent="0.2">
      <c r="A619">
        <v>208</v>
      </c>
      <c r="B619">
        <v>9.98E-2</v>
      </c>
    </row>
    <row r="622" spans="1:2" x14ac:dyDescent="0.2">
      <c r="A622">
        <v>209</v>
      </c>
      <c r="B622">
        <v>9.1899999999999996E-2</v>
      </c>
    </row>
    <row r="625" spans="1:2" x14ac:dyDescent="0.2">
      <c r="A625">
        <v>210</v>
      </c>
      <c r="B625">
        <v>9.7600000000000006E-2</v>
      </c>
    </row>
    <row r="628" spans="1:2" x14ac:dyDescent="0.2">
      <c r="A628">
        <v>211</v>
      </c>
      <c r="B628">
        <v>9.7600000000000006E-2</v>
      </c>
    </row>
    <row r="631" spans="1:2" x14ac:dyDescent="0.2">
      <c r="A631">
        <v>212</v>
      </c>
      <c r="B631">
        <v>0.1071</v>
      </c>
    </row>
    <row r="634" spans="1:2" x14ac:dyDescent="0.2">
      <c r="A634">
        <v>213</v>
      </c>
      <c r="B634">
        <v>8.8999999999999996E-2</v>
      </c>
    </row>
    <row r="637" spans="1:2" x14ac:dyDescent="0.2">
      <c r="A637">
        <v>214</v>
      </c>
      <c r="B637">
        <v>0.10340000000000001</v>
      </c>
    </row>
    <row r="640" spans="1:2" x14ac:dyDescent="0.2">
      <c r="A640">
        <v>215</v>
      </c>
      <c r="B640">
        <v>0.1208</v>
      </c>
    </row>
    <row r="643" spans="1:2" x14ac:dyDescent="0.2">
      <c r="A643">
        <v>216</v>
      </c>
      <c r="B643">
        <v>0.1072</v>
      </c>
    </row>
    <row r="646" spans="1:2" x14ac:dyDescent="0.2">
      <c r="A646">
        <v>217</v>
      </c>
      <c r="B646">
        <v>0.104</v>
      </c>
    </row>
    <row r="649" spans="1:2" x14ac:dyDescent="0.2">
      <c r="A649">
        <v>218</v>
      </c>
      <c r="B649">
        <v>6.6799999999999998E-2</v>
      </c>
    </row>
    <row r="652" spans="1:2" x14ac:dyDescent="0.2">
      <c r="A652">
        <v>219</v>
      </c>
      <c r="B652">
        <v>0.12139999999999999</v>
      </c>
    </row>
    <row r="655" spans="1:2" x14ac:dyDescent="0.2">
      <c r="A655">
        <v>220</v>
      </c>
      <c r="B655">
        <v>0.13039999999999999</v>
      </c>
    </row>
    <row r="658" spans="1:2" x14ac:dyDescent="0.2">
      <c r="A658">
        <v>221</v>
      </c>
      <c r="B658">
        <v>9.2700000000000005E-2</v>
      </c>
    </row>
    <row r="661" spans="1:2" x14ac:dyDescent="0.2">
      <c r="A661">
        <v>222</v>
      </c>
      <c r="B661">
        <v>7.1400000000000005E-2</v>
      </c>
    </row>
    <row r="664" spans="1:2" x14ac:dyDescent="0.2">
      <c r="A664">
        <v>223</v>
      </c>
      <c r="B664">
        <v>0.12759999999999999</v>
      </c>
    </row>
    <row r="667" spans="1:2" x14ac:dyDescent="0.2">
      <c r="A667">
        <v>224</v>
      </c>
      <c r="B667">
        <v>8.3599999999999994E-2</v>
      </c>
    </row>
    <row r="670" spans="1:2" x14ac:dyDescent="0.2">
      <c r="A670">
        <v>225</v>
      </c>
      <c r="B670">
        <v>8.2100000000000006E-2</v>
      </c>
    </row>
    <row r="673" spans="1:2" x14ac:dyDescent="0.2">
      <c r="A673">
        <v>226</v>
      </c>
      <c r="B673">
        <v>0.10580000000000001</v>
      </c>
    </row>
    <row r="676" spans="1:2" x14ac:dyDescent="0.2">
      <c r="A676">
        <v>227</v>
      </c>
      <c r="B676">
        <v>0.13400000000000001</v>
      </c>
    </row>
    <row r="679" spans="1:2" x14ac:dyDescent="0.2">
      <c r="A679">
        <v>228</v>
      </c>
      <c r="B679">
        <v>0.1416</v>
      </c>
    </row>
    <row r="682" spans="1:2" x14ac:dyDescent="0.2">
      <c r="A682">
        <v>229</v>
      </c>
      <c r="B682">
        <v>0.1037</v>
      </c>
    </row>
    <row r="685" spans="1:2" x14ac:dyDescent="0.2">
      <c r="A685">
        <v>230</v>
      </c>
      <c r="B685">
        <v>0.13089999999999999</v>
      </c>
    </row>
    <row r="688" spans="1:2" x14ac:dyDescent="0.2">
      <c r="A688">
        <v>231</v>
      </c>
      <c r="B688">
        <v>0.12039999999999999</v>
      </c>
    </row>
    <row r="691" spans="1:2" x14ac:dyDescent="0.2">
      <c r="A691">
        <v>232</v>
      </c>
      <c r="B691">
        <v>7.6399999999999996E-2</v>
      </c>
    </row>
    <row r="694" spans="1:2" x14ac:dyDescent="0.2">
      <c r="A694">
        <v>233</v>
      </c>
      <c r="B694">
        <v>0.13350000000000001</v>
      </c>
    </row>
    <row r="697" spans="1:2" x14ac:dyDescent="0.2">
      <c r="A697">
        <v>234</v>
      </c>
      <c r="B697">
        <v>0.20469999999999999</v>
      </c>
    </row>
    <row r="700" spans="1:2" x14ac:dyDescent="0.2">
      <c r="A700">
        <v>235</v>
      </c>
      <c r="B700">
        <v>0.1242</v>
      </c>
    </row>
    <row r="703" spans="1:2" x14ac:dyDescent="0.2">
      <c r="A703">
        <v>236</v>
      </c>
      <c r="B703">
        <v>0.10979999999999999</v>
      </c>
    </row>
    <row r="706" spans="1:2" x14ac:dyDescent="0.2">
      <c r="A706">
        <v>237</v>
      </c>
      <c r="B706">
        <v>9.2499999999999999E-2</v>
      </c>
    </row>
    <row r="709" spans="1:2" x14ac:dyDescent="0.2">
      <c r="A709">
        <v>238</v>
      </c>
      <c r="B709">
        <v>0.1787</v>
      </c>
    </row>
    <row r="712" spans="1:2" x14ac:dyDescent="0.2">
      <c r="A712">
        <v>239</v>
      </c>
      <c r="B712">
        <v>0.15709999999999999</v>
      </c>
    </row>
    <row r="715" spans="1:2" x14ac:dyDescent="0.2">
      <c r="A715">
        <v>240</v>
      </c>
      <c r="B715">
        <v>0.14710000000000001</v>
      </c>
    </row>
    <row r="718" spans="1:2" x14ac:dyDescent="0.2">
      <c r="A718">
        <v>241</v>
      </c>
      <c r="B718">
        <v>7.5800000000000006E-2</v>
      </c>
    </row>
    <row r="721" spans="1:2" x14ac:dyDescent="0.2">
      <c r="A721">
        <v>242</v>
      </c>
      <c r="B721">
        <v>0.1188</v>
      </c>
    </row>
    <row r="724" spans="1:2" x14ac:dyDescent="0.2">
      <c r="A724">
        <v>243</v>
      </c>
      <c r="B724">
        <v>0.15840000000000001</v>
      </c>
    </row>
    <row r="727" spans="1:2" x14ac:dyDescent="0.2">
      <c r="A727">
        <v>244</v>
      </c>
      <c r="B727">
        <v>0.13320000000000001</v>
      </c>
    </row>
    <row r="730" spans="1:2" x14ac:dyDescent="0.2">
      <c r="A730">
        <v>245</v>
      </c>
      <c r="B730">
        <v>0.10730000000000001</v>
      </c>
    </row>
    <row r="733" spans="1:2" x14ac:dyDescent="0.2">
      <c r="A733">
        <v>246</v>
      </c>
      <c r="B733">
        <v>0.12740000000000001</v>
      </c>
    </row>
    <row r="736" spans="1:2" x14ac:dyDescent="0.2">
      <c r="A736">
        <v>247</v>
      </c>
      <c r="B736">
        <v>9.5200000000000007E-2</v>
      </c>
    </row>
    <row r="739" spans="1:2" x14ac:dyDescent="0.2">
      <c r="A739">
        <v>248</v>
      </c>
      <c r="B739">
        <v>6.9900000000000004E-2</v>
      </c>
    </row>
    <row r="742" spans="1:2" x14ac:dyDescent="0.2">
      <c r="A742">
        <v>249</v>
      </c>
      <c r="B742">
        <v>0.1331</v>
      </c>
    </row>
    <row r="745" spans="1:2" x14ac:dyDescent="0.2">
      <c r="A745">
        <v>250</v>
      </c>
      <c r="B745">
        <v>0.1103</v>
      </c>
    </row>
    <row r="748" spans="1:2" x14ac:dyDescent="0.2">
      <c r="A748">
        <v>251</v>
      </c>
      <c r="B748">
        <v>8.9200000000000002E-2</v>
      </c>
    </row>
    <row r="751" spans="1:2" x14ac:dyDescent="0.2">
      <c r="A751">
        <v>252</v>
      </c>
      <c r="B751">
        <v>0.1226</v>
      </c>
    </row>
    <row r="754" spans="1:2" x14ac:dyDescent="0.2">
      <c r="A754">
        <v>253</v>
      </c>
      <c r="B754">
        <v>0.1951</v>
      </c>
    </row>
    <row r="757" spans="1:2" x14ac:dyDescent="0.2">
      <c r="A757">
        <v>254</v>
      </c>
      <c r="B757">
        <v>0.15620000000000001</v>
      </c>
    </row>
    <row r="760" spans="1:2" x14ac:dyDescent="0.2">
      <c r="A760">
        <v>255</v>
      </c>
      <c r="B760">
        <v>0.18229999999999999</v>
      </c>
    </row>
    <row r="763" spans="1:2" x14ac:dyDescent="0.2">
      <c r="A763">
        <v>256</v>
      </c>
      <c r="B763">
        <v>0.1293</v>
      </c>
    </row>
    <row r="766" spans="1:2" x14ac:dyDescent="0.2">
      <c r="A766">
        <v>257</v>
      </c>
      <c r="B766">
        <v>0.1636</v>
      </c>
    </row>
    <row r="769" spans="1:2" x14ac:dyDescent="0.2">
      <c r="A769">
        <v>258</v>
      </c>
      <c r="B769">
        <v>9.5100000000000004E-2</v>
      </c>
    </row>
    <row r="772" spans="1:2" x14ac:dyDescent="0.2">
      <c r="A772">
        <v>259</v>
      </c>
      <c r="B772">
        <v>0.12089999999999999</v>
      </c>
    </row>
    <row r="775" spans="1:2" x14ac:dyDescent="0.2">
      <c r="A775">
        <v>260</v>
      </c>
      <c r="B775">
        <v>0.18440000000000001</v>
      </c>
    </row>
    <row r="778" spans="1:2" x14ac:dyDescent="0.2">
      <c r="A778">
        <v>261</v>
      </c>
      <c r="B778">
        <v>0.188</v>
      </c>
    </row>
    <row r="781" spans="1:2" x14ac:dyDescent="0.2">
      <c r="A781">
        <v>262</v>
      </c>
      <c r="B781">
        <v>0.1552</v>
      </c>
    </row>
    <row r="784" spans="1:2" x14ac:dyDescent="0.2">
      <c r="A784">
        <v>263</v>
      </c>
      <c r="B784">
        <v>0.13850000000000001</v>
      </c>
    </row>
    <row r="787" spans="1:2" x14ac:dyDescent="0.2">
      <c r="A787">
        <v>264</v>
      </c>
      <c r="B787">
        <v>0.1401</v>
      </c>
    </row>
    <row r="790" spans="1:2" x14ac:dyDescent="0.2">
      <c r="A790">
        <v>265</v>
      </c>
      <c r="B790">
        <v>8.9599999999999999E-2</v>
      </c>
    </row>
    <row r="793" spans="1:2" x14ac:dyDescent="0.2">
      <c r="A793">
        <v>266</v>
      </c>
      <c r="B793">
        <v>0.13619999999999999</v>
      </c>
    </row>
    <row r="796" spans="1:2" x14ac:dyDescent="0.2">
      <c r="A796">
        <v>267</v>
      </c>
      <c r="B796">
        <v>0.1464</v>
      </c>
    </row>
    <row r="799" spans="1:2" x14ac:dyDescent="0.2">
      <c r="A799">
        <v>268</v>
      </c>
      <c r="B799">
        <v>7.7899999999999997E-2</v>
      </c>
    </row>
    <row r="802" spans="1:2" x14ac:dyDescent="0.2">
      <c r="A802">
        <v>269</v>
      </c>
      <c r="B802">
        <v>0.1414</v>
      </c>
    </row>
    <row r="805" spans="1:2" x14ac:dyDescent="0.2">
      <c r="A805">
        <v>270</v>
      </c>
      <c r="B805">
        <v>0.12959999999999999</v>
      </c>
    </row>
    <row r="808" spans="1:2" x14ac:dyDescent="0.2">
      <c r="A808">
        <v>271</v>
      </c>
      <c r="B808">
        <v>0.157</v>
      </c>
    </row>
    <row r="811" spans="1:2" x14ac:dyDescent="0.2">
      <c r="A811">
        <v>272</v>
      </c>
      <c r="B811">
        <v>0.16450000000000001</v>
      </c>
    </row>
    <row r="814" spans="1:2" x14ac:dyDescent="0.2">
      <c r="A814">
        <v>273</v>
      </c>
      <c r="B814">
        <v>0.1739</v>
      </c>
    </row>
    <row r="817" spans="1:2" x14ac:dyDescent="0.2">
      <c r="A817">
        <v>274</v>
      </c>
      <c r="B817">
        <v>0.12659999999999999</v>
      </c>
    </row>
    <row r="820" spans="1:2" x14ac:dyDescent="0.2">
      <c r="A820">
        <v>275</v>
      </c>
      <c r="B820">
        <v>0.1171</v>
      </c>
    </row>
    <row r="823" spans="1:2" x14ac:dyDescent="0.2">
      <c r="A823">
        <v>276</v>
      </c>
      <c r="B823">
        <v>0.1244</v>
      </c>
    </row>
    <row r="826" spans="1:2" x14ac:dyDescent="0.2">
      <c r="A826">
        <v>277</v>
      </c>
      <c r="B826">
        <v>0.1202</v>
      </c>
    </row>
    <row r="829" spans="1:2" x14ac:dyDescent="0.2">
      <c r="A829">
        <v>278</v>
      </c>
      <c r="B829">
        <v>0.13</v>
      </c>
    </row>
    <row r="832" spans="1:2" x14ac:dyDescent="0.2">
      <c r="A832">
        <v>279</v>
      </c>
      <c r="B832">
        <v>0.17430000000000001</v>
      </c>
    </row>
    <row r="835" spans="1:2" x14ac:dyDescent="0.2">
      <c r="A835">
        <v>280</v>
      </c>
      <c r="B835">
        <v>0.1363</v>
      </c>
    </row>
    <row r="838" spans="1:2" x14ac:dyDescent="0.2">
      <c r="A838">
        <v>281</v>
      </c>
      <c r="B838">
        <v>0.15620000000000001</v>
      </c>
    </row>
    <row r="841" spans="1:2" x14ac:dyDescent="0.2">
      <c r="A841">
        <v>282</v>
      </c>
      <c r="B841">
        <v>0.1062</v>
      </c>
    </row>
    <row r="844" spans="1:2" x14ac:dyDescent="0.2">
      <c r="A844">
        <v>283</v>
      </c>
      <c r="B844">
        <v>0.10290000000000001</v>
      </c>
    </row>
    <row r="847" spans="1:2" x14ac:dyDescent="0.2">
      <c r="A847">
        <v>284</v>
      </c>
      <c r="B847">
        <v>0.13519999999999999</v>
      </c>
    </row>
    <row r="850" spans="1:2" x14ac:dyDescent="0.2">
      <c r="A850">
        <v>285</v>
      </c>
      <c r="B850">
        <v>0.17960000000000001</v>
      </c>
    </row>
    <row r="853" spans="1:2" x14ac:dyDescent="0.2">
      <c r="A853">
        <v>286</v>
      </c>
      <c r="B853">
        <v>0.13739999999999999</v>
      </c>
    </row>
    <row r="856" spans="1:2" x14ac:dyDescent="0.2">
      <c r="A856">
        <v>287</v>
      </c>
      <c r="B856">
        <v>9.0399999999999994E-2</v>
      </c>
    </row>
    <row r="859" spans="1:2" x14ac:dyDescent="0.2">
      <c r="A859">
        <v>288</v>
      </c>
      <c r="B859">
        <v>0.2596</v>
      </c>
    </row>
    <row r="862" spans="1:2" x14ac:dyDescent="0.2">
      <c r="A862">
        <v>289</v>
      </c>
      <c r="B862">
        <v>0.15049999999999999</v>
      </c>
    </row>
    <row r="865" spans="1:2" x14ac:dyDescent="0.2">
      <c r="A865">
        <v>290</v>
      </c>
      <c r="B865">
        <v>0.17330000000000001</v>
      </c>
    </row>
    <row r="868" spans="1:2" x14ac:dyDescent="0.2">
      <c r="A868">
        <v>291</v>
      </c>
      <c r="B868">
        <v>0.1749</v>
      </c>
    </row>
    <row r="871" spans="1:2" x14ac:dyDescent="0.2">
      <c r="A871">
        <v>292</v>
      </c>
      <c r="B871">
        <v>0.20949999999999999</v>
      </c>
    </row>
    <row r="874" spans="1:2" x14ac:dyDescent="0.2">
      <c r="A874">
        <v>293</v>
      </c>
      <c r="B874">
        <v>0.1371</v>
      </c>
    </row>
    <row r="877" spans="1:2" x14ac:dyDescent="0.2">
      <c r="A877">
        <v>294</v>
      </c>
      <c r="B877">
        <v>0.14399999999999999</v>
      </c>
    </row>
    <row r="880" spans="1:2" x14ac:dyDescent="0.2">
      <c r="A880">
        <v>295</v>
      </c>
      <c r="B880">
        <v>0.17</v>
      </c>
    </row>
    <row r="883" spans="1:2" x14ac:dyDescent="0.2">
      <c r="A883">
        <v>296</v>
      </c>
      <c r="B883">
        <v>0.1757</v>
      </c>
    </row>
    <row r="886" spans="1:2" x14ac:dyDescent="0.2">
      <c r="A886">
        <v>297</v>
      </c>
      <c r="B886">
        <v>0.1472</v>
      </c>
    </row>
    <row r="889" spans="1:2" x14ac:dyDescent="0.2">
      <c r="A889">
        <v>298</v>
      </c>
      <c r="B889">
        <v>0.14369999999999999</v>
      </c>
    </row>
    <row r="892" spans="1:2" x14ac:dyDescent="0.2">
      <c r="A892">
        <v>299</v>
      </c>
      <c r="B892">
        <v>0.18140000000000001</v>
      </c>
    </row>
    <row r="895" spans="1:2" x14ac:dyDescent="0.2">
      <c r="A895">
        <v>300</v>
      </c>
      <c r="B895">
        <v>0.18049999999999999</v>
      </c>
    </row>
    <row r="898" spans="1:2" x14ac:dyDescent="0.2">
      <c r="A898">
        <v>301</v>
      </c>
      <c r="B898">
        <v>0.1968</v>
      </c>
    </row>
    <row r="901" spans="1:2" x14ac:dyDescent="0.2">
      <c r="A901">
        <v>302</v>
      </c>
      <c r="B901">
        <v>0.1512</v>
      </c>
    </row>
    <row r="904" spans="1:2" x14ac:dyDescent="0.2">
      <c r="A904">
        <v>303</v>
      </c>
      <c r="B904">
        <v>0.12479999999999999</v>
      </c>
    </row>
    <row r="907" spans="1:2" x14ac:dyDescent="0.2">
      <c r="A907">
        <v>304</v>
      </c>
      <c r="B907">
        <v>0.2175</v>
      </c>
    </row>
    <row r="910" spans="1:2" x14ac:dyDescent="0.2">
      <c r="A910">
        <v>305</v>
      </c>
      <c r="B910">
        <v>0.2324</v>
      </c>
    </row>
    <row r="913" spans="1:2" x14ac:dyDescent="0.2">
      <c r="A913">
        <v>306</v>
      </c>
      <c r="B913">
        <v>0.22589999999999999</v>
      </c>
    </row>
    <row r="916" spans="1:2" x14ac:dyDescent="0.2">
      <c r="A916">
        <v>307</v>
      </c>
      <c r="B916">
        <v>8.0199999999999994E-2</v>
      </c>
    </row>
    <row r="919" spans="1:2" x14ac:dyDescent="0.2">
      <c r="A919">
        <v>308</v>
      </c>
      <c r="B919">
        <v>0.1895</v>
      </c>
    </row>
    <row r="922" spans="1:2" x14ac:dyDescent="0.2">
      <c r="A922">
        <v>309</v>
      </c>
      <c r="B922">
        <v>0.22189999999999999</v>
      </c>
    </row>
    <row r="925" spans="1:2" x14ac:dyDescent="0.2">
      <c r="A925">
        <v>310</v>
      </c>
      <c r="B925">
        <v>0.19139999999999999</v>
      </c>
    </row>
    <row r="928" spans="1:2" x14ac:dyDescent="0.2">
      <c r="A928">
        <v>311</v>
      </c>
      <c r="B928">
        <v>0.1875</v>
      </c>
    </row>
    <row r="931" spans="1:2" x14ac:dyDescent="0.2">
      <c r="A931">
        <v>312</v>
      </c>
      <c r="B931">
        <v>0.23530000000000001</v>
      </c>
    </row>
    <row r="934" spans="1:2" x14ac:dyDescent="0.2">
      <c r="A934">
        <v>313</v>
      </c>
      <c r="B934">
        <v>0.1216</v>
      </c>
    </row>
    <row r="937" spans="1:2" x14ac:dyDescent="0.2">
      <c r="A937">
        <v>314</v>
      </c>
      <c r="B937">
        <v>0.17910000000000001</v>
      </c>
    </row>
    <row r="940" spans="1:2" x14ac:dyDescent="0.2">
      <c r="A940">
        <v>315</v>
      </c>
      <c r="B940">
        <v>0.12239999999999999</v>
      </c>
    </row>
    <row r="943" spans="1:2" x14ac:dyDescent="0.2">
      <c r="A943">
        <v>316</v>
      </c>
      <c r="B943">
        <v>0.24629999999999999</v>
      </c>
    </row>
    <row r="946" spans="1:2" x14ac:dyDescent="0.2">
      <c r="A946">
        <v>317</v>
      </c>
      <c r="B946">
        <v>8.2000000000000003E-2</v>
      </c>
    </row>
    <row r="949" spans="1:2" x14ac:dyDescent="0.2">
      <c r="A949">
        <v>318</v>
      </c>
      <c r="B949">
        <v>0.18160000000000001</v>
      </c>
    </row>
    <row r="952" spans="1:2" x14ac:dyDescent="0.2">
      <c r="A952">
        <v>319</v>
      </c>
      <c r="B952">
        <v>0.2039</v>
      </c>
    </row>
    <row r="955" spans="1:2" x14ac:dyDescent="0.2">
      <c r="A955">
        <v>320</v>
      </c>
      <c r="B955">
        <v>0.2215</v>
      </c>
    </row>
    <row r="958" spans="1:2" x14ac:dyDescent="0.2">
      <c r="A958">
        <v>321</v>
      </c>
      <c r="B958">
        <v>0.18310000000000001</v>
      </c>
    </row>
    <row r="961" spans="1:2" x14ac:dyDescent="0.2">
      <c r="A961">
        <v>322</v>
      </c>
      <c r="B961">
        <v>0.16639999999999999</v>
      </c>
    </row>
    <row r="964" spans="1:2" x14ac:dyDescent="0.2">
      <c r="A964">
        <v>323</v>
      </c>
      <c r="B964">
        <v>0.15040000000000001</v>
      </c>
    </row>
    <row r="967" spans="1:2" x14ac:dyDescent="0.2">
      <c r="A967">
        <v>324</v>
      </c>
      <c r="B967">
        <v>0.18310000000000001</v>
      </c>
    </row>
    <row r="970" spans="1:2" x14ac:dyDescent="0.2">
      <c r="A970">
        <v>325</v>
      </c>
      <c r="B970">
        <v>0.22919999999999999</v>
      </c>
    </row>
    <row r="973" spans="1:2" x14ac:dyDescent="0.2">
      <c r="A973">
        <v>326</v>
      </c>
      <c r="B973">
        <v>0.19109999999999999</v>
      </c>
    </row>
    <row r="976" spans="1:2" x14ac:dyDescent="0.2">
      <c r="A976">
        <v>327</v>
      </c>
      <c r="B976">
        <v>0.2271</v>
      </c>
    </row>
    <row r="979" spans="1:2" x14ac:dyDescent="0.2">
      <c r="A979">
        <v>328</v>
      </c>
      <c r="B979">
        <v>0.2402</v>
      </c>
    </row>
    <row r="982" spans="1:2" x14ac:dyDescent="0.2">
      <c r="A982">
        <v>329</v>
      </c>
      <c r="B982">
        <v>0.28699999999999998</v>
      </c>
    </row>
    <row r="985" spans="1:2" x14ac:dyDescent="0.2">
      <c r="A985">
        <v>330</v>
      </c>
      <c r="B985">
        <v>0.24030000000000001</v>
      </c>
    </row>
    <row r="988" spans="1:2" x14ac:dyDescent="0.2">
      <c r="A988">
        <v>331</v>
      </c>
      <c r="B988">
        <v>0.27489999999999998</v>
      </c>
    </row>
    <row r="991" spans="1:2" x14ac:dyDescent="0.2">
      <c r="A991">
        <v>332</v>
      </c>
      <c r="B991">
        <v>0.2409</v>
      </c>
    </row>
    <row r="994" spans="1:2" x14ac:dyDescent="0.2">
      <c r="A994">
        <v>333</v>
      </c>
      <c r="B994">
        <v>0.21679999999999999</v>
      </c>
    </row>
    <row r="997" spans="1:2" x14ac:dyDescent="0.2">
      <c r="A997">
        <v>334</v>
      </c>
      <c r="B997">
        <v>0.32129999999999997</v>
      </c>
    </row>
    <row r="1000" spans="1:2" x14ac:dyDescent="0.2">
      <c r="A1000">
        <v>335</v>
      </c>
      <c r="B1000">
        <v>0.1953</v>
      </c>
    </row>
    <row r="1003" spans="1:2" x14ac:dyDescent="0.2">
      <c r="A1003">
        <v>336</v>
      </c>
      <c r="B1003">
        <v>0.14380000000000001</v>
      </c>
    </row>
    <row r="1006" spans="1:2" x14ac:dyDescent="0.2">
      <c r="A1006">
        <v>337</v>
      </c>
      <c r="B1006">
        <v>0.42349999999999999</v>
      </c>
    </row>
    <row r="1009" spans="1:2" x14ac:dyDescent="0.2">
      <c r="A1009">
        <v>338</v>
      </c>
      <c r="B1009">
        <v>0.20330000000000001</v>
      </c>
    </row>
    <row r="1012" spans="1:2" x14ac:dyDescent="0.2">
      <c r="A1012">
        <v>339</v>
      </c>
      <c r="B1012">
        <v>0.23080000000000001</v>
      </c>
    </row>
    <row r="1015" spans="1:2" x14ac:dyDescent="0.2">
      <c r="A1015">
        <v>340</v>
      </c>
      <c r="B1015">
        <v>0.22889999999999999</v>
      </c>
    </row>
    <row r="1018" spans="1:2" x14ac:dyDescent="0.2">
      <c r="A1018">
        <v>341</v>
      </c>
      <c r="B1018">
        <v>0.19170000000000001</v>
      </c>
    </row>
    <row r="1021" spans="1:2" x14ac:dyDescent="0.2">
      <c r="A1021">
        <v>342</v>
      </c>
      <c r="B1021">
        <v>0.18179999999999999</v>
      </c>
    </row>
    <row r="1024" spans="1:2" x14ac:dyDescent="0.2">
      <c r="A1024">
        <v>343</v>
      </c>
      <c r="B1024">
        <v>0.1376</v>
      </c>
    </row>
    <row r="1027" spans="1:2" x14ac:dyDescent="0.2">
      <c r="A1027">
        <v>344</v>
      </c>
      <c r="B1027">
        <v>0.20300000000000001</v>
      </c>
    </row>
    <row r="1030" spans="1:2" x14ac:dyDescent="0.2">
      <c r="A1030">
        <v>345</v>
      </c>
      <c r="B1030">
        <v>0.25800000000000001</v>
      </c>
    </row>
    <row r="1033" spans="1:2" x14ac:dyDescent="0.2">
      <c r="A1033">
        <v>346</v>
      </c>
      <c r="B1033">
        <v>0.18959999999999999</v>
      </c>
    </row>
    <row r="1036" spans="1:2" x14ac:dyDescent="0.2">
      <c r="A1036">
        <v>347</v>
      </c>
      <c r="B1036">
        <v>0.18110000000000001</v>
      </c>
    </row>
    <row r="1039" spans="1:2" x14ac:dyDescent="0.2">
      <c r="A1039">
        <v>348</v>
      </c>
      <c r="B1039">
        <v>0.219</v>
      </c>
    </row>
    <row r="1042" spans="1:2" x14ac:dyDescent="0.2">
      <c r="A1042">
        <v>349</v>
      </c>
      <c r="B1042">
        <v>0.21160000000000001</v>
      </c>
    </row>
    <row r="1045" spans="1:2" x14ac:dyDescent="0.2">
      <c r="A1045">
        <v>350</v>
      </c>
      <c r="B1045">
        <v>0.27439999999999998</v>
      </c>
    </row>
    <row r="1048" spans="1:2" x14ac:dyDescent="0.2">
      <c r="A1048">
        <v>351</v>
      </c>
      <c r="B1048">
        <v>0.33739999999999998</v>
      </c>
    </row>
    <row r="1051" spans="1:2" x14ac:dyDescent="0.2">
      <c r="A1051">
        <v>352</v>
      </c>
      <c r="B1051">
        <v>0.1208</v>
      </c>
    </row>
    <row r="1054" spans="1:2" x14ac:dyDescent="0.2">
      <c r="A1054">
        <v>353</v>
      </c>
      <c r="B1054">
        <v>0.1457</v>
      </c>
    </row>
    <row r="1057" spans="1:2" x14ac:dyDescent="0.2">
      <c r="A1057">
        <v>354</v>
      </c>
      <c r="B1057">
        <v>0.39750000000000002</v>
      </c>
    </row>
    <row r="1060" spans="1:2" x14ac:dyDescent="0.2">
      <c r="A1060">
        <v>355</v>
      </c>
      <c r="B1060">
        <v>0.21859999999999999</v>
      </c>
    </row>
    <row r="1063" spans="1:2" x14ac:dyDescent="0.2">
      <c r="A1063">
        <v>356</v>
      </c>
      <c r="B1063">
        <v>0.26540000000000002</v>
      </c>
    </row>
    <row r="1066" spans="1:2" x14ac:dyDescent="0.2">
      <c r="A1066">
        <v>357</v>
      </c>
      <c r="B1066">
        <v>0.1497</v>
      </c>
    </row>
    <row r="1069" spans="1:2" x14ac:dyDescent="0.2">
      <c r="A1069">
        <v>358</v>
      </c>
      <c r="B1069">
        <v>0.2326</v>
      </c>
    </row>
    <row r="1072" spans="1:2" x14ac:dyDescent="0.2">
      <c r="A1072">
        <v>359</v>
      </c>
      <c r="B1072">
        <v>0.25130000000000002</v>
      </c>
    </row>
    <row r="1075" spans="1:2" x14ac:dyDescent="0.2">
      <c r="A1075">
        <v>360</v>
      </c>
      <c r="B1075">
        <v>0.24759999999999999</v>
      </c>
    </row>
    <row r="1078" spans="1:2" x14ac:dyDescent="0.2">
      <c r="A1078">
        <v>361</v>
      </c>
      <c r="B1078">
        <v>0.25580000000000003</v>
      </c>
    </row>
    <row r="1081" spans="1:2" x14ac:dyDescent="0.2">
      <c r="A1081">
        <v>362</v>
      </c>
      <c r="B1081">
        <v>0.35920000000000002</v>
      </c>
    </row>
    <row r="1084" spans="1:2" x14ac:dyDescent="0.2">
      <c r="A1084">
        <v>363</v>
      </c>
      <c r="B1084">
        <v>0.30399999999999999</v>
      </c>
    </row>
    <row r="1087" spans="1:2" x14ac:dyDescent="0.2">
      <c r="A1087">
        <v>364</v>
      </c>
      <c r="B1087">
        <v>0.31509999999999999</v>
      </c>
    </row>
    <row r="1090" spans="1:2" x14ac:dyDescent="0.2">
      <c r="A1090">
        <v>365</v>
      </c>
      <c r="B1090">
        <v>0.23730000000000001</v>
      </c>
    </row>
    <row r="1093" spans="1:2" x14ac:dyDescent="0.2">
      <c r="A1093">
        <v>366</v>
      </c>
      <c r="B1093">
        <v>0.39479999999999998</v>
      </c>
    </row>
    <row r="1096" spans="1:2" x14ac:dyDescent="0.2">
      <c r="A1096">
        <v>367</v>
      </c>
      <c r="B1096">
        <v>0.18079999999999999</v>
      </c>
    </row>
    <row r="1099" spans="1:2" x14ac:dyDescent="0.2">
      <c r="A1099">
        <v>368</v>
      </c>
      <c r="B1099">
        <v>0.15840000000000001</v>
      </c>
    </row>
    <row r="1102" spans="1:2" x14ac:dyDescent="0.2">
      <c r="A1102">
        <v>369</v>
      </c>
      <c r="B1102">
        <v>0.23760000000000001</v>
      </c>
    </row>
    <row r="1105" spans="1:2" x14ac:dyDescent="0.2">
      <c r="A1105">
        <v>370</v>
      </c>
      <c r="B1105">
        <v>0.1336</v>
      </c>
    </row>
    <row r="1108" spans="1:2" x14ac:dyDescent="0.2">
      <c r="A1108">
        <v>371</v>
      </c>
      <c r="B1108">
        <v>0.33510000000000001</v>
      </c>
    </row>
    <row r="1111" spans="1:2" x14ac:dyDescent="0.2">
      <c r="A1111">
        <v>372</v>
      </c>
      <c r="B1111">
        <v>0.42249999999999999</v>
      </c>
    </row>
    <row r="1114" spans="1:2" x14ac:dyDescent="0.2">
      <c r="A1114">
        <v>373</v>
      </c>
      <c r="B1114">
        <v>0.30070000000000002</v>
      </c>
    </row>
    <row r="1117" spans="1:2" x14ac:dyDescent="0.2">
      <c r="A1117">
        <v>374</v>
      </c>
      <c r="B1117">
        <v>0.36420000000000002</v>
      </c>
    </row>
    <row r="1120" spans="1:2" x14ac:dyDescent="0.2">
      <c r="A1120">
        <v>375</v>
      </c>
      <c r="B1120">
        <v>0.21909999999999999</v>
      </c>
    </row>
    <row r="1123" spans="1:2" x14ac:dyDescent="0.2">
      <c r="A1123">
        <v>376</v>
      </c>
      <c r="B1123">
        <v>0.18970000000000001</v>
      </c>
    </row>
    <row r="1126" spans="1:2" x14ac:dyDescent="0.2">
      <c r="A1126">
        <v>377</v>
      </c>
      <c r="B1126">
        <v>0.21210000000000001</v>
      </c>
    </row>
    <row r="1129" spans="1:2" x14ac:dyDescent="0.2">
      <c r="A1129">
        <v>378</v>
      </c>
      <c r="B1129">
        <v>0.2452</v>
      </c>
    </row>
    <row r="1132" spans="1:2" x14ac:dyDescent="0.2">
      <c r="A1132">
        <v>379</v>
      </c>
      <c r="B1132">
        <v>0.2394</v>
      </c>
    </row>
    <row r="1135" spans="1:2" x14ac:dyDescent="0.2">
      <c r="A1135">
        <v>380</v>
      </c>
      <c r="B1135">
        <v>0.27089999999999997</v>
      </c>
    </row>
    <row r="1138" spans="1:2" x14ac:dyDescent="0.2">
      <c r="A1138">
        <v>381</v>
      </c>
      <c r="B1138">
        <v>0.36809999999999998</v>
      </c>
    </row>
    <row r="1141" spans="1:2" x14ac:dyDescent="0.2">
      <c r="A1141">
        <v>382</v>
      </c>
      <c r="B1141">
        <v>0.30819999999999997</v>
      </c>
    </row>
    <row r="1144" spans="1:2" x14ac:dyDescent="0.2">
      <c r="A1144">
        <v>383</v>
      </c>
      <c r="B1144">
        <v>0.36099999999999999</v>
      </c>
    </row>
    <row r="1147" spans="1:2" x14ac:dyDescent="0.2">
      <c r="A1147">
        <v>384</v>
      </c>
      <c r="B1147">
        <v>0.3125</v>
      </c>
    </row>
    <row r="1150" spans="1:2" x14ac:dyDescent="0.2">
      <c r="A1150">
        <v>385</v>
      </c>
      <c r="B1150">
        <v>0.21160000000000001</v>
      </c>
    </row>
    <row r="1153" spans="1:2" x14ac:dyDescent="0.2">
      <c r="A1153">
        <v>386</v>
      </c>
      <c r="B1153">
        <v>0.28039999999999998</v>
      </c>
    </row>
    <row r="1156" spans="1:2" x14ac:dyDescent="0.2">
      <c r="A1156">
        <v>387</v>
      </c>
      <c r="B1156">
        <v>0.14269999999999999</v>
      </c>
    </row>
    <row r="1159" spans="1:2" x14ac:dyDescent="0.2">
      <c r="A1159">
        <v>388</v>
      </c>
      <c r="B1159">
        <v>0.20860000000000001</v>
      </c>
    </row>
    <row r="1162" spans="1:2" x14ac:dyDescent="0.2">
      <c r="A1162">
        <v>389</v>
      </c>
      <c r="B1162">
        <v>0.2218</v>
      </c>
    </row>
    <row r="1165" spans="1:2" x14ac:dyDescent="0.2">
      <c r="A1165">
        <v>390</v>
      </c>
      <c r="B1165">
        <v>0.31640000000000001</v>
      </c>
    </row>
    <row r="1168" spans="1:2" x14ac:dyDescent="0.2">
      <c r="A1168">
        <v>391</v>
      </c>
      <c r="B1168">
        <v>0.2606</v>
      </c>
    </row>
    <row r="1171" spans="1:2" x14ac:dyDescent="0.2">
      <c r="A1171">
        <v>392</v>
      </c>
      <c r="B1171">
        <v>0.34250000000000003</v>
      </c>
    </row>
    <row r="1174" spans="1:2" x14ac:dyDescent="0.2">
      <c r="A1174">
        <v>393</v>
      </c>
      <c r="B1174">
        <v>0.46529999999999999</v>
      </c>
    </row>
    <row r="1177" spans="1:2" x14ac:dyDescent="0.2">
      <c r="A1177">
        <v>394</v>
      </c>
      <c r="B1177">
        <v>0.29210000000000003</v>
      </c>
    </row>
    <row r="1180" spans="1:2" x14ac:dyDescent="0.2">
      <c r="A1180">
        <v>395</v>
      </c>
      <c r="B1180">
        <v>0.19</v>
      </c>
    </row>
    <row r="1183" spans="1:2" x14ac:dyDescent="0.2">
      <c r="A1183">
        <v>396</v>
      </c>
      <c r="B1183">
        <v>0.43980000000000002</v>
      </c>
    </row>
    <row r="1186" spans="1:2" x14ac:dyDescent="0.2">
      <c r="A1186">
        <v>397</v>
      </c>
      <c r="B1186">
        <v>0.34300000000000003</v>
      </c>
    </row>
    <row r="1189" spans="1:2" x14ac:dyDescent="0.2">
      <c r="A1189">
        <v>398</v>
      </c>
      <c r="B1189">
        <v>0.3</v>
      </c>
    </row>
    <row r="1192" spans="1:2" x14ac:dyDescent="0.2">
      <c r="A1192">
        <v>399</v>
      </c>
      <c r="B1192">
        <v>0.34820000000000001</v>
      </c>
    </row>
    <row r="1195" spans="1:2" x14ac:dyDescent="0.2">
      <c r="A1195">
        <v>400</v>
      </c>
      <c r="B1195">
        <v>0.17380000000000001</v>
      </c>
    </row>
    <row r="1198" spans="1:2" x14ac:dyDescent="0.2">
      <c r="A1198">
        <v>401</v>
      </c>
      <c r="B1198">
        <v>0.2878</v>
      </c>
    </row>
    <row r="1201" spans="1:2" x14ac:dyDescent="0.2">
      <c r="A1201">
        <v>402</v>
      </c>
      <c r="B1201">
        <v>0.16450000000000001</v>
      </c>
    </row>
    <row r="1204" spans="1:2" x14ac:dyDescent="0.2">
      <c r="A1204">
        <v>403</v>
      </c>
      <c r="B1204">
        <v>0.11609999999999999</v>
      </c>
    </row>
    <row r="1207" spans="1:2" x14ac:dyDescent="0.2">
      <c r="A1207">
        <v>404</v>
      </c>
      <c r="B1207">
        <v>0.16950000000000001</v>
      </c>
    </row>
    <row r="1210" spans="1:2" x14ac:dyDescent="0.2">
      <c r="A1210">
        <v>405</v>
      </c>
      <c r="B1210">
        <v>0.14879999999999999</v>
      </c>
    </row>
    <row r="1213" spans="1:2" x14ac:dyDescent="0.2">
      <c r="A1213">
        <v>406</v>
      </c>
      <c r="B1213">
        <v>0.26929999999999998</v>
      </c>
    </row>
    <row r="1216" spans="1:2" x14ac:dyDescent="0.2">
      <c r="A1216">
        <v>407</v>
      </c>
      <c r="B1216">
        <v>0.31830000000000003</v>
      </c>
    </row>
    <row r="1219" spans="1:2" x14ac:dyDescent="0.2">
      <c r="A1219">
        <v>408</v>
      </c>
      <c r="B1219">
        <v>0.2974</v>
      </c>
    </row>
    <row r="1222" spans="1:2" x14ac:dyDescent="0.2">
      <c r="A1222">
        <v>409</v>
      </c>
      <c r="B1222">
        <v>0.20730000000000001</v>
      </c>
    </row>
    <row r="1225" spans="1:2" x14ac:dyDescent="0.2">
      <c r="A1225">
        <v>410</v>
      </c>
      <c r="B1225">
        <v>0.2195</v>
      </c>
    </row>
    <row r="1228" spans="1:2" x14ac:dyDescent="0.2">
      <c r="A1228">
        <v>411</v>
      </c>
      <c r="B1228">
        <v>0.29980000000000001</v>
      </c>
    </row>
    <row r="1231" spans="1:2" x14ac:dyDescent="0.2">
      <c r="A1231">
        <v>412</v>
      </c>
      <c r="B1231">
        <v>0.27500000000000002</v>
      </c>
    </row>
    <row r="1234" spans="1:2" x14ac:dyDescent="0.2">
      <c r="A1234">
        <v>413</v>
      </c>
      <c r="B1234">
        <v>0.21809999999999999</v>
      </c>
    </row>
    <row r="1237" spans="1:2" x14ac:dyDescent="0.2">
      <c r="A1237">
        <v>414</v>
      </c>
      <c r="B1237">
        <v>0.2001</v>
      </c>
    </row>
    <row r="1240" spans="1:2" x14ac:dyDescent="0.2">
      <c r="A1240">
        <v>415</v>
      </c>
      <c r="B1240">
        <v>0.38009999999999999</v>
      </c>
    </row>
    <row r="1243" spans="1:2" x14ac:dyDescent="0.2">
      <c r="A1243">
        <v>416</v>
      </c>
      <c r="B1243">
        <v>0.29880000000000001</v>
      </c>
    </row>
    <row r="1246" spans="1:2" x14ac:dyDescent="0.2">
      <c r="A1246">
        <v>417</v>
      </c>
      <c r="B1246">
        <v>0.31569999999999998</v>
      </c>
    </row>
    <row r="1249" spans="1:2" x14ac:dyDescent="0.2">
      <c r="A1249">
        <v>418</v>
      </c>
      <c r="B1249">
        <v>0.25080000000000002</v>
      </c>
    </row>
    <row r="1252" spans="1:2" x14ac:dyDescent="0.2">
      <c r="A1252">
        <v>419</v>
      </c>
      <c r="B1252">
        <v>0.3846</v>
      </c>
    </row>
    <row r="1255" spans="1:2" x14ac:dyDescent="0.2">
      <c r="A1255">
        <v>420</v>
      </c>
      <c r="B1255">
        <v>0.25409999999999999</v>
      </c>
    </row>
    <row r="1258" spans="1:2" x14ac:dyDescent="0.2">
      <c r="A1258">
        <v>421</v>
      </c>
      <c r="B1258">
        <v>0.32619999999999999</v>
      </c>
    </row>
    <row r="1261" spans="1:2" x14ac:dyDescent="0.2">
      <c r="A1261">
        <v>422</v>
      </c>
      <c r="B1261">
        <v>0.2427</v>
      </c>
    </row>
    <row r="1264" spans="1:2" x14ac:dyDescent="0.2">
      <c r="A1264">
        <v>423</v>
      </c>
      <c r="B1264">
        <v>0.3614</v>
      </c>
    </row>
    <row r="1267" spans="1:2" x14ac:dyDescent="0.2">
      <c r="A1267">
        <v>424</v>
      </c>
      <c r="B1267">
        <v>0.22409999999999999</v>
      </c>
    </row>
    <row r="1270" spans="1:2" x14ac:dyDescent="0.2">
      <c r="A1270">
        <v>425</v>
      </c>
      <c r="B1270">
        <v>0.21240000000000001</v>
      </c>
    </row>
    <row r="1273" spans="1:2" x14ac:dyDescent="0.2">
      <c r="A1273">
        <v>426</v>
      </c>
      <c r="B1273">
        <v>0.1991</v>
      </c>
    </row>
    <row r="1276" spans="1:2" x14ac:dyDescent="0.2">
      <c r="A1276">
        <v>427</v>
      </c>
      <c r="B1276">
        <v>0.30759999999999998</v>
      </c>
    </row>
    <row r="1279" spans="1:2" x14ac:dyDescent="0.2">
      <c r="A1279">
        <v>428</v>
      </c>
      <c r="B1279">
        <v>0.33139999999999997</v>
      </c>
    </row>
    <row r="1282" spans="1:2" x14ac:dyDescent="0.2">
      <c r="A1282">
        <v>429</v>
      </c>
      <c r="B1282">
        <v>0.25190000000000001</v>
      </c>
    </row>
    <row r="1285" spans="1:2" x14ac:dyDescent="0.2">
      <c r="A1285">
        <v>430</v>
      </c>
      <c r="B1285">
        <v>0.3896</v>
      </c>
    </row>
    <row r="1288" spans="1:2" x14ac:dyDescent="0.2">
      <c r="A1288">
        <v>431</v>
      </c>
      <c r="B1288">
        <v>0.29459999999999997</v>
      </c>
    </row>
    <row r="1291" spans="1:2" x14ac:dyDescent="0.2">
      <c r="A1291">
        <v>432</v>
      </c>
      <c r="B1291">
        <v>0.27060000000000001</v>
      </c>
    </row>
    <row r="1294" spans="1:2" x14ac:dyDescent="0.2">
      <c r="A1294">
        <v>433</v>
      </c>
      <c r="B1294">
        <v>0.24660000000000001</v>
      </c>
    </row>
    <row r="1297" spans="1:2" x14ac:dyDescent="0.2">
      <c r="A1297">
        <v>434</v>
      </c>
      <c r="B1297">
        <v>0.40550000000000003</v>
      </c>
    </row>
    <row r="1300" spans="1:2" x14ac:dyDescent="0.2">
      <c r="A1300">
        <v>435</v>
      </c>
      <c r="B1300">
        <v>0.37209999999999999</v>
      </c>
    </row>
    <row r="1303" spans="1:2" x14ac:dyDescent="0.2">
      <c r="A1303">
        <v>436</v>
      </c>
      <c r="B1303">
        <v>0.31419999999999998</v>
      </c>
    </row>
    <row r="1306" spans="1:2" x14ac:dyDescent="0.2">
      <c r="A1306">
        <v>437</v>
      </c>
      <c r="B1306">
        <v>0.35659999999999997</v>
      </c>
    </row>
    <row r="1309" spans="1:2" x14ac:dyDescent="0.2">
      <c r="A1309">
        <v>438</v>
      </c>
      <c r="B1309">
        <v>0.35520000000000002</v>
      </c>
    </row>
    <row r="1312" spans="1:2" x14ac:dyDescent="0.2">
      <c r="A1312">
        <v>439</v>
      </c>
      <c r="B1312">
        <v>0.2089</v>
      </c>
    </row>
    <row r="1315" spans="1:2" x14ac:dyDescent="0.2">
      <c r="A1315">
        <v>440</v>
      </c>
      <c r="B1315">
        <v>0.32269999999999999</v>
      </c>
    </row>
    <row r="1318" spans="1:2" x14ac:dyDescent="0.2">
      <c r="A1318">
        <v>441</v>
      </c>
      <c r="B1318">
        <v>0.42570000000000002</v>
      </c>
    </row>
    <row r="1321" spans="1:2" x14ac:dyDescent="0.2">
      <c r="A1321">
        <v>442</v>
      </c>
      <c r="B1321">
        <v>0.38369999999999999</v>
      </c>
    </row>
    <row r="1324" spans="1:2" x14ac:dyDescent="0.2">
      <c r="A1324">
        <v>443</v>
      </c>
      <c r="B1324">
        <v>0.22270000000000001</v>
      </c>
    </row>
    <row r="1327" spans="1:2" x14ac:dyDescent="0.2">
      <c r="A1327">
        <v>444</v>
      </c>
      <c r="B1327">
        <v>0.214</v>
      </c>
    </row>
    <row r="1330" spans="1:2" x14ac:dyDescent="0.2">
      <c r="A1330">
        <v>445</v>
      </c>
      <c r="B1330">
        <v>0.4355</v>
      </c>
    </row>
    <row r="1333" spans="1:2" x14ac:dyDescent="0.2">
      <c r="A1333">
        <v>446</v>
      </c>
      <c r="B1333">
        <v>0.33939999999999998</v>
      </c>
    </row>
    <row r="1336" spans="1:2" x14ac:dyDescent="0.2">
      <c r="A1336">
        <v>447</v>
      </c>
      <c r="B1336">
        <v>0.44080000000000003</v>
      </c>
    </row>
    <row r="1339" spans="1:2" x14ac:dyDescent="0.2">
      <c r="A1339">
        <v>448</v>
      </c>
      <c r="B1339">
        <v>0.3372</v>
      </c>
    </row>
    <row r="1342" spans="1:2" x14ac:dyDescent="0.2">
      <c r="A1342">
        <v>449</v>
      </c>
      <c r="B1342">
        <v>0.47160000000000002</v>
      </c>
    </row>
    <row r="1345" spans="1:2" x14ac:dyDescent="0.2">
      <c r="A1345">
        <v>450</v>
      </c>
      <c r="B1345">
        <v>0.28100000000000003</v>
      </c>
    </row>
    <row r="1348" spans="1:2" x14ac:dyDescent="0.2">
      <c r="A1348">
        <v>451</v>
      </c>
      <c r="B1348">
        <v>0.40279999999999999</v>
      </c>
    </row>
    <row r="1351" spans="1:2" x14ac:dyDescent="0.2">
      <c r="A1351">
        <v>452</v>
      </c>
      <c r="B1351">
        <v>0.34760000000000002</v>
      </c>
    </row>
    <row r="1354" spans="1:2" x14ac:dyDescent="0.2">
      <c r="A1354">
        <v>453</v>
      </c>
      <c r="B1354">
        <v>0.39079999999999998</v>
      </c>
    </row>
    <row r="1357" spans="1:2" x14ac:dyDescent="0.2">
      <c r="A1357">
        <v>454</v>
      </c>
      <c r="B1357">
        <v>0.39450000000000002</v>
      </c>
    </row>
    <row r="1360" spans="1:2" x14ac:dyDescent="0.2">
      <c r="A1360">
        <v>455</v>
      </c>
      <c r="B1360">
        <v>0.23730000000000001</v>
      </c>
    </row>
    <row r="1363" spans="1:2" x14ac:dyDescent="0.2">
      <c r="A1363">
        <v>456</v>
      </c>
      <c r="B1363">
        <v>0.35489999999999999</v>
      </c>
    </row>
    <row r="1366" spans="1:2" x14ac:dyDescent="0.2">
      <c r="A1366">
        <v>457</v>
      </c>
      <c r="B1366">
        <v>0.2233</v>
      </c>
    </row>
    <row r="1369" spans="1:2" x14ac:dyDescent="0.2">
      <c r="A1369">
        <v>458</v>
      </c>
      <c r="B1369">
        <v>0.20130000000000001</v>
      </c>
    </row>
    <row r="1372" spans="1:2" x14ac:dyDescent="0.2">
      <c r="A1372">
        <v>459</v>
      </c>
      <c r="B1372">
        <v>0.3659</v>
      </c>
    </row>
    <row r="1375" spans="1:2" x14ac:dyDescent="0.2">
      <c r="A1375">
        <v>460</v>
      </c>
      <c r="B1375">
        <v>0.46550000000000002</v>
      </c>
    </row>
    <row r="1378" spans="1:2" x14ac:dyDescent="0.2">
      <c r="A1378">
        <v>461</v>
      </c>
      <c r="B1378">
        <v>0.5393</v>
      </c>
    </row>
    <row r="1381" spans="1:2" x14ac:dyDescent="0.2">
      <c r="A1381">
        <v>462</v>
      </c>
      <c r="B1381">
        <v>0.54710000000000003</v>
      </c>
    </row>
    <row r="1384" spans="1:2" x14ac:dyDescent="0.2">
      <c r="A1384">
        <v>463</v>
      </c>
      <c r="B1384">
        <v>0.3286</v>
      </c>
    </row>
    <row r="1387" spans="1:2" x14ac:dyDescent="0.2">
      <c r="A1387">
        <v>464</v>
      </c>
      <c r="B1387">
        <v>0.33079999999999998</v>
      </c>
    </row>
    <row r="1390" spans="1:2" x14ac:dyDescent="0.2">
      <c r="A1390">
        <v>465</v>
      </c>
      <c r="B1390">
        <v>0.2802</v>
      </c>
    </row>
    <row r="1393" spans="1:2" x14ac:dyDescent="0.2">
      <c r="A1393">
        <v>466</v>
      </c>
      <c r="B1393">
        <v>0.36849999999999999</v>
      </c>
    </row>
    <row r="1396" spans="1:2" x14ac:dyDescent="0.2">
      <c r="A1396">
        <v>467</v>
      </c>
      <c r="B1396">
        <v>0.36399999999999999</v>
      </c>
    </row>
    <row r="1399" spans="1:2" x14ac:dyDescent="0.2">
      <c r="A1399">
        <v>468</v>
      </c>
      <c r="B1399">
        <v>0.3609</v>
      </c>
    </row>
    <row r="1402" spans="1:2" x14ac:dyDescent="0.2">
      <c r="A1402">
        <v>469</v>
      </c>
      <c r="B1402">
        <v>0.32469999999999999</v>
      </c>
    </row>
    <row r="1405" spans="1:2" x14ac:dyDescent="0.2">
      <c r="A1405">
        <v>470</v>
      </c>
      <c r="B1405">
        <v>0.20419999999999999</v>
      </c>
    </row>
    <row r="1408" spans="1:2" x14ac:dyDescent="0.2">
      <c r="A1408">
        <v>471</v>
      </c>
      <c r="B1408">
        <v>0.37059999999999998</v>
      </c>
    </row>
    <row r="1411" spans="1:2" x14ac:dyDescent="0.2">
      <c r="A1411">
        <v>472</v>
      </c>
      <c r="B1411">
        <v>0.54290000000000005</v>
      </c>
    </row>
    <row r="1414" spans="1:2" x14ac:dyDescent="0.2">
      <c r="A1414">
        <v>473</v>
      </c>
      <c r="B1414">
        <v>0.31659999999999999</v>
      </c>
    </row>
    <row r="1417" spans="1:2" x14ac:dyDescent="0.2">
      <c r="A1417">
        <v>474</v>
      </c>
      <c r="B1417">
        <v>0.30719999999999997</v>
      </c>
    </row>
    <row r="1420" spans="1:2" x14ac:dyDescent="0.2">
      <c r="A1420">
        <v>475</v>
      </c>
      <c r="B1420">
        <v>0.30380000000000001</v>
      </c>
    </row>
    <row r="1423" spans="1:2" x14ac:dyDescent="0.2">
      <c r="A1423">
        <v>476</v>
      </c>
      <c r="B1423">
        <v>0.34179999999999999</v>
      </c>
    </row>
    <row r="1426" spans="1:2" x14ac:dyDescent="0.2">
      <c r="A1426">
        <v>477</v>
      </c>
      <c r="B1426">
        <v>0.40100000000000002</v>
      </c>
    </row>
    <row r="1429" spans="1:2" x14ac:dyDescent="0.2">
      <c r="A1429">
        <v>478</v>
      </c>
      <c r="B1429">
        <v>0.27050000000000002</v>
      </c>
    </row>
    <row r="1432" spans="1:2" x14ac:dyDescent="0.2">
      <c r="A1432">
        <v>479</v>
      </c>
      <c r="B1432">
        <v>0.1666</v>
      </c>
    </row>
    <row r="1435" spans="1:2" x14ac:dyDescent="0.2">
      <c r="A1435">
        <v>480</v>
      </c>
      <c r="B1435">
        <v>0.40889999999999999</v>
      </c>
    </row>
    <row r="1438" spans="1:2" x14ac:dyDescent="0.2">
      <c r="A1438">
        <v>481</v>
      </c>
      <c r="B1438">
        <v>0.36730000000000002</v>
      </c>
    </row>
    <row r="1441" spans="1:2" x14ac:dyDescent="0.2">
      <c r="A1441">
        <v>482</v>
      </c>
      <c r="B1441">
        <v>0.43740000000000001</v>
      </c>
    </row>
    <row r="1444" spans="1:2" x14ac:dyDescent="0.2">
      <c r="A1444">
        <v>483</v>
      </c>
      <c r="B1444">
        <v>0.39219999999999999</v>
      </c>
    </row>
    <row r="1447" spans="1:2" x14ac:dyDescent="0.2">
      <c r="A1447">
        <v>484</v>
      </c>
      <c r="B1447">
        <v>0.42659999999999998</v>
      </c>
    </row>
    <row r="1450" spans="1:2" x14ac:dyDescent="0.2">
      <c r="A1450">
        <v>485</v>
      </c>
      <c r="B1450">
        <v>0.53269999999999995</v>
      </c>
    </row>
    <row r="1453" spans="1:2" x14ac:dyDescent="0.2">
      <c r="A1453">
        <v>486</v>
      </c>
      <c r="B1453">
        <v>0.35799999999999998</v>
      </c>
    </row>
    <row r="1456" spans="1:2" x14ac:dyDescent="0.2">
      <c r="A1456">
        <v>487</v>
      </c>
      <c r="B1456">
        <v>0.34429999999999999</v>
      </c>
    </row>
    <row r="1459" spans="1:2" x14ac:dyDescent="0.2">
      <c r="A1459">
        <v>488</v>
      </c>
      <c r="B1459">
        <v>0.2412</v>
      </c>
    </row>
    <row r="1462" spans="1:2" x14ac:dyDescent="0.2">
      <c r="A1462">
        <v>489</v>
      </c>
      <c r="B1462">
        <v>0.42230000000000001</v>
      </c>
    </row>
    <row r="1465" spans="1:2" x14ac:dyDescent="0.2">
      <c r="A1465">
        <v>490</v>
      </c>
      <c r="B1465">
        <v>0.35549999999999998</v>
      </c>
    </row>
    <row r="1468" spans="1:2" x14ac:dyDescent="0.2">
      <c r="A1468">
        <v>491</v>
      </c>
      <c r="B1468">
        <v>0.42949999999999999</v>
      </c>
    </row>
    <row r="1471" spans="1:2" x14ac:dyDescent="0.2">
      <c r="A1471">
        <v>492</v>
      </c>
      <c r="B1471">
        <v>0.30220000000000002</v>
      </c>
    </row>
    <row r="1474" spans="1:2" x14ac:dyDescent="0.2">
      <c r="A1474">
        <v>493</v>
      </c>
      <c r="B1474">
        <v>0.2732</v>
      </c>
    </row>
    <row r="1477" spans="1:2" x14ac:dyDescent="0.2">
      <c r="A1477">
        <v>494</v>
      </c>
      <c r="B1477">
        <v>0.35489999999999999</v>
      </c>
    </row>
    <row r="1480" spans="1:2" x14ac:dyDescent="0.2">
      <c r="A1480">
        <v>495</v>
      </c>
      <c r="B1480">
        <v>0.34470000000000001</v>
      </c>
    </row>
    <row r="1483" spans="1:2" x14ac:dyDescent="0.2">
      <c r="A1483">
        <v>496</v>
      </c>
      <c r="B1483">
        <v>0.30630000000000002</v>
      </c>
    </row>
    <row r="1486" spans="1:2" x14ac:dyDescent="0.2">
      <c r="A1486">
        <v>497</v>
      </c>
      <c r="B1486">
        <v>0.35920000000000002</v>
      </c>
    </row>
    <row r="1489" spans="1:2" x14ac:dyDescent="0.2">
      <c r="A1489">
        <v>498</v>
      </c>
      <c r="B1489">
        <v>0.25940000000000002</v>
      </c>
    </row>
    <row r="1492" spans="1:2" x14ac:dyDescent="0.2">
      <c r="A1492">
        <v>499</v>
      </c>
      <c r="B1492">
        <v>0.45590000000000003</v>
      </c>
    </row>
    <row r="1495" spans="1:2" x14ac:dyDescent="0.2">
      <c r="A1495">
        <v>500</v>
      </c>
      <c r="B1495">
        <v>0.4476</v>
      </c>
    </row>
    <row r="1498" spans="1:2" x14ac:dyDescent="0.2">
      <c r="A1498">
        <v>501</v>
      </c>
      <c r="B1498">
        <v>0.26329999999999998</v>
      </c>
    </row>
    <row r="1501" spans="1:2" x14ac:dyDescent="0.2">
      <c r="A1501">
        <v>502</v>
      </c>
      <c r="B1501">
        <v>0.43909999999999999</v>
      </c>
    </row>
    <row r="1504" spans="1:2" x14ac:dyDescent="0.2">
      <c r="A1504">
        <v>503</v>
      </c>
      <c r="B1504">
        <v>0.38090000000000002</v>
      </c>
    </row>
    <row r="1507" spans="1:2" x14ac:dyDescent="0.2">
      <c r="A1507">
        <v>504</v>
      </c>
      <c r="B1507">
        <v>0.45500000000000002</v>
      </c>
    </row>
    <row r="1510" spans="1:2" x14ac:dyDescent="0.2">
      <c r="A1510">
        <v>505</v>
      </c>
      <c r="B1510">
        <v>0.2752</v>
      </c>
    </row>
    <row r="1513" spans="1:2" x14ac:dyDescent="0.2">
      <c r="A1513">
        <v>506</v>
      </c>
      <c r="B1513">
        <v>0.35720000000000002</v>
      </c>
    </row>
    <row r="1516" spans="1:2" x14ac:dyDescent="0.2">
      <c r="A1516">
        <v>507</v>
      </c>
      <c r="B1516">
        <v>0.52339999999999998</v>
      </c>
    </row>
    <row r="1519" spans="1:2" x14ac:dyDescent="0.2">
      <c r="A1519">
        <v>508</v>
      </c>
      <c r="B1519">
        <v>0.34639999999999999</v>
      </c>
    </row>
    <row r="1522" spans="1:2" x14ac:dyDescent="0.2">
      <c r="A1522">
        <v>509</v>
      </c>
      <c r="B1522">
        <v>0.47210000000000002</v>
      </c>
    </row>
    <row r="1525" spans="1:2" x14ac:dyDescent="0.2">
      <c r="A1525">
        <v>510</v>
      </c>
      <c r="B1525">
        <v>0.36249999999999999</v>
      </c>
    </row>
    <row r="1528" spans="1:2" x14ac:dyDescent="0.2">
      <c r="A1528">
        <v>511</v>
      </c>
      <c r="B1528">
        <v>0.43859999999999999</v>
      </c>
    </row>
    <row r="1531" spans="1:2" x14ac:dyDescent="0.2">
      <c r="A1531">
        <v>512</v>
      </c>
      <c r="B1531">
        <v>0.29559999999999997</v>
      </c>
    </row>
    <row r="1534" spans="1:2" x14ac:dyDescent="0.2">
      <c r="A1534">
        <v>513</v>
      </c>
      <c r="B1534">
        <v>0.37319999999999998</v>
      </c>
    </row>
    <row r="1537" spans="1:2" x14ac:dyDescent="0.2">
      <c r="A1537">
        <v>514</v>
      </c>
      <c r="B1537">
        <v>0.30409999999999998</v>
      </c>
    </row>
    <row r="1540" spans="1:2" x14ac:dyDescent="0.2">
      <c r="A1540">
        <v>515</v>
      </c>
      <c r="B1540">
        <v>0.62539999999999996</v>
      </c>
    </row>
    <row r="1543" spans="1:2" x14ac:dyDescent="0.2">
      <c r="A1543">
        <v>516</v>
      </c>
      <c r="B1543">
        <v>0.34289999999999998</v>
      </c>
    </row>
    <row r="1546" spans="1:2" x14ac:dyDescent="0.2">
      <c r="A1546">
        <v>517</v>
      </c>
      <c r="B1546">
        <v>0.2288</v>
      </c>
    </row>
    <row r="1549" spans="1:2" x14ac:dyDescent="0.2">
      <c r="A1549">
        <v>518</v>
      </c>
      <c r="B1549">
        <v>0.40179999999999999</v>
      </c>
    </row>
    <row r="1552" spans="1:2" x14ac:dyDescent="0.2">
      <c r="A1552">
        <v>519</v>
      </c>
      <c r="B1552">
        <v>0.4073</v>
      </c>
    </row>
    <row r="1555" spans="1:2" x14ac:dyDescent="0.2">
      <c r="A1555">
        <v>520</v>
      </c>
      <c r="B1555">
        <v>0.54410000000000003</v>
      </c>
    </row>
    <row r="1558" spans="1:2" x14ac:dyDescent="0.2">
      <c r="A1558">
        <v>521</v>
      </c>
      <c r="B1558">
        <v>0.6048</v>
      </c>
    </row>
    <row r="1561" spans="1:2" x14ac:dyDescent="0.2">
      <c r="A1561">
        <v>522</v>
      </c>
      <c r="B1561">
        <v>0.38940000000000002</v>
      </c>
    </row>
    <row r="1564" spans="1:2" x14ac:dyDescent="0.2">
      <c r="A1564">
        <v>523</v>
      </c>
      <c r="B1564">
        <v>0.40820000000000001</v>
      </c>
    </row>
    <row r="1567" spans="1:2" x14ac:dyDescent="0.2">
      <c r="A1567">
        <v>524</v>
      </c>
      <c r="B1567">
        <v>0.36849999999999999</v>
      </c>
    </row>
    <row r="1570" spans="1:2" x14ac:dyDescent="0.2">
      <c r="A1570">
        <v>525</v>
      </c>
      <c r="B1570">
        <v>0.36120000000000002</v>
      </c>
    </row>
    <row r="1573" spans="1:2" x14ac:dyDescent="0.2">
      <c r="A1573">
        <v>526</v>
      </c>
      <c r="B1573">
        <v>0.42649999999999999</v>
      </c>
    </row>
    <row r="1576" spans="1:2" x14ac:dyDescent="0.2">
      <c r="A1576">
        <v>527</v>
      </c>
      <c r="B1576">
        <v>0.29730000000000001</v>
      </c>
    </row>
    <row r="1579" spans="1:2" x14ac:dyDescent="0.2">
      <c r="A1579">
        <v>528</v>
      </c>
      <c r="B1579">
        <v>0.69510000000000005</v>
      </c>
    </row>
    <row r="1582" spans="1:2" x14ac:dyDescent="0.2">
      <c r="A1582">
        <v>529</v>
      </c>
      <c r="B1582">
        <v>0.41539999999999999</v>
      </c>
    </row>
    <row r="1585" spans="1:2" x14ac:dyDescent="0.2">
      <c r="A1585">
        <v>530</v>
      </c>
      <c r="B1585">
        <v>0.40489999999999998</v>
      </c>
    </row>
    <row r="1588" spans="1:2" x14ac:dyDescent="0.2">
      <c r="A1588">
        <v>531</v>
      </c>
      <c r="B1588">
        <v>0.3569</v>
      </c>
    </row>
    <row r="1591" spans="1:2" x14ac:dyDescent="0.2">
      <c r="A1591">
        <v>532</v>
      </c>
      <c r="B1591">
        <v>0.59760000000000002</v>
      </c>
    </row>
    <row r="1594" spans="1:2" x14ac:dyDescent="0.2">
      <c r="A1594">
        <v>533</v>
      </c>
      <c r="B1594">
        <v>0.49080000000000001</v>
      </c>
    </row>
    <row r="1597" spans="1:2" x14ac:dyDescent="0.2">
      <c r="A1597">
        <v>534</v>
      </c>
      <c r="B1597">
        <v>0.39800000000000002</v>
      </c>
    </row>
    <row r="1600" spans="1:2" x14ac:dyDescent="0.2">
      <c r="A1600">
        <v>535</v>
      </c>
      <c r="B1600">
        <v>0.59030000000000005</v>
      </c>
    </row>
    <row r="1603" spans="1:2" x14ac:dyDescent="0.2">
      <c r="A1603">
        <v>536</v>
      </c>
      <c r="B1603">
        <v>0.57289999999999996</v>
      </c>
    </row>
    <row r="1606" spans="1:2" x14ac:dyDescent="0.2">
      <c r="A1606">
        <v>537</v>
      </c>
      <c r="B1606">
        <v>0.44429999999999997</v>
      </c>
    </row>
    <row r="1609" spans="1:2" x14ac:dyDescent="0.2">
      <c r="A1609">
        <v>538</v>
      </c>
      <c r="B1609">
        <v>0.25069999999999998</v>
      </c>
    </row>
    <row r="1612" spans="1:2" x14ac:dyDescent="0.2">
      <c r="A1612">
        <v>539</v>
      </c>
      <c r="B1612">
        <v>0.30509999999999998</v>
      </c>
    </row>
    <row r="1615" spans="1:2" x14ac:dyDescent="0.2">
      <c r="A1615">
        <v>540</v>
      </c>
      <c r="B1615">
        <v>0.36570000000000003</v>
      </c>
    </row>
    <row r="1618" spans="1:2" x14ac:dyDescent="0.2">
      <c r="A1618">
        <v>541</v>
      </c>
      <c r="B1618">
        <v>0.41070000000000001</v>
      </c>
    </row>
    <row r="1621" spans="1:2" x14ac:dyDescent="0.2">
      <c r="A1621">
        <v>542</v>
      </c>
      <c r="B1621">
        <v>0.45090000000000002</v>
      </c>
    </row>
    <row r="1624" spans="1:2" x14ac:dyDescent="0.2">
      <c r="A1624">
        <v>543</v>
      </c>
      <c r="B1624">
        <v>0.55069999999999997</v>
      </c>
    </row>
    <row r="1627" spans="1:2" x14ac:dyDescent="0.2">
      <c r="A1627">
        <v>544</v>
      </c>
      <c r="B1627">
        <v>0.64610000000000001</v>
      </c>
    </row>
    <row r="1630" spans="1:2" x14ac:dyDescent="0.2">
      <c r="A1630">
        <v>545</v>
      </c>
      <c r="B1630">
        <v>0.43919999999999998</v>
      </c>
    </row>
    <row r="1633" spans="1:2" x14ac:dyDescent="0.2">
      <c r="A1633">
        <v>546</v>
      </c>
      <c r="B1633">
        <v>0.434</v>
      </c>
    </row>
    <row r="1636" spans="1:2" x14ac:dyDescent="0.2">
      <c r="A1636">
        <v>547</v>
      </c>
      <c r="B1636">
        <v>0.46429999999999999</v>
      </c>
    </row>
    <row r="1639" spans="1:2" x14ac:dyDescent="0.2">
      <c r="A1639">
        <v>548</v>
      </c>
      <c r="B1639">
        <v>0.31669999999999998</v>
      </c>
    </row>
    <row r="1642" spans="1:2" x14ac:dyDescent="0.2">
      <c r="A1642">
        <v>549</v>
      </c>
      <c r="B1642">
        <v>0.43790000000000001</v>
      </c>
    </row>
    <row r="1645" spans="1:2" x14ac:dyDescent="0.2">
      <c r="A1645">
        <v>550</v>
      </c>
      <c r="B1645">
        <v>0.41860000000000003</v>
      </c>
    </row>
    <row r="1648" spans="1:2" x14ac:dyDescent="0.2">
      <c r="A1648">
        <v>551</v>
      </c>
      <c r="B1648">
        <v>0.2742</v>
      </c>
    </row>
    <row r="1651" spans="1:2" x14ac:dyDescent="0.2">
      <c r="A1651">
        <v>552</v>
      </c>
      <c r="B1651">
        <v>0.52480000000000004</v>
      </c>
    </row>
    <row r="1654" spans="1:2" x14ac:dyDescent="0.2">
      <c r="A1654">
        <v>553</v>
      </c>
      <c r="B1654">
        <v>0.4582</v>
      </c>
    </row>
    <row r="1657" spans="1:2" x14ac:dyDescent="0.2">
      <c r="A1657">
        <v>554</v>
      </c>
      <c r="B1657">
        <v>0.60899999999999999</v>
      </c>
    </row>
    <row r="1660" spans="1:2" x14ac:dyDescent="0.2">
      <c r="A1660">
        <v>555</v>
      </c>
      <c r="B1660">
        <v>0.32879999999999998</v>
      </c>
    </row>
    <row r="1663" spans="1:2" x14ac:dyDescent="0.2">
      <c r="A1663">
        <v>556</v>
      </c>
      <c r="B1663">
        <v>0.4965</v>
      </c>
    </row>
    <row r="1666" spans="1:2" x14ac:dyDescent="0.2">
      <c r="A1666">
        <v>557</v>
      </c>
      <c r="B1666">
        <v>0.61319999999999997</v>
      </c>
    </row>
    <row r="1669" spans="1:2" x14ac:dyDescent="0.2">
      <c r="A1669">
        <v>558</v>
      </c>
      <c r="B1669">
        <v>0.70569999999999999</v>
      </c>
    </row>
    <row r="1672" spans="1:2" x14ac:dyDescent="0.2">
      <c r="A1672">
        <v>559</v>
      </c>
      <c r="B1672">
        <v>0.62060000000000004</v>
      </c>
    </row>
    <row r="1675" spans="1:2" x14ac:dyDescent="0.2">
      <c r="A1675">
        <v>560</v>
      </c>
      <c r="B1675">
        <v>0.51239999999999997</v>
      </c>
    </row>
    <row r="1678" spans="1:2" x14ac:dyDescent="0.2">
      <c r="A1678">
        <v>561</v>
      </c>
      <c r="B1678">
        <v>0.31469999999999998</v>
      </c>
    </row>
    <row r="1681" spans="1:2" x14ac:dyDescent="0.2">
      <c r="A1681">
        <v>562</v>
      </c>
      <c r="B1681">
        <v>0.39219999999999999</v>
      </c>
    </row>
    <row r="1684" spans="1:2" x14ac:dyDescent="0.2">
      <c r="A1684">
        <v>563</v>
      </c>
      <c r="B1684">
        <v>0.30930000000000002</v>
      </c>
    </row>
    <row r="1687" spans="1:2" x14ac:dyDescent="0.2">
      <c r="A1687">
        <v>564</v>
      </c>
      <c r="B1687">
        <v>0.5413</v>
      </c>
    </row>
    <row r="1690" spans="1:2" x14ac:dyDescent="0.2">
      <c r="A1690">
        <v>565</v>
      </c>
      <c r="B1690">
        <v>0.40679999999999999</v>
      </c>
    </row>
    <row r="1693" spans="1:2" x14ac:dyDescent="0.2">
      <c r="A1693">
        <v>566</v>
      </c>
      <c r="B1693">
        <v>0.39169999999999999</v>
      </c>
    </row>
    <row r="1696" spans="1:2" x14ac:dyDescent="0.2">
      <c r="A1696">
        <v>567</v>
      </c>
      <c r="B1696">
        <v>0.35439999999999999</v>
      </c>
    </row>
    <row r="1699" spans="1:2" x14ac:dyDescent="0.2">
      <c r="A1699">
        <v>568</v>
      </c>
      <c r="B1699">
        <v>0.41689999999999999</v>
      </c>
    </row>
    <row r="1702" spans="1:2" x14ac:dyDescent="0.2">
      <c r="A1702">
        <v>569</v>
      </c>
      <c r="B1702">
        <v>0.1615</v>
      </c>
    </row>
    <row r="1705" spans="1:2" x14ac:dyDescent="0.2">
      <c r="A1705">
        <v>570</v>
      </c>
      <c r="B1705">
        <v>0.31059999999999999</v>
      </c>
    </row>
    <row r="1708" spans="1:2" x14ac:dyDescent="0.2">
      <c r="A1708">
        <v>571</v>
      </c>
      <c r="B1708">
        <v>0.77690000000000003</v>
      </c>
    </row>
    <row r="1711" spans="1:2" x14ac:dyDescent="0.2">
      <c r="A1711">
        <v>572</v>
      </c>
      <c r="B1711">
        <v>0.43580000000000002</v>
      </c>
    </row>
    <row r="1714" spans="1:2" x14ac:dyDescent="0.2">
      <c r="A1714">
        <v>573</v>
      </c>
      <c r="B1714">
        <v>0.2321</v>
      </c>
    </row>
    <row r="1717" spans="1:2" x14ac:dyDescent="0.2">
      <c r="A1717">
        <v>574</v>
      </c>
      <c r="B1717">
        <v>0.40839999999999999</v>
      </c>
    </row>
    <row r="1720" spans="1:2" x14ac:dyDescent="0.2">
      <c r="A1720">
        <v>575</v>
      </c>
      <c r="B1720">
        <v>0.50039999999999996</v>
      </c>
    </row>
    <row r="1723" spans="1:2" x14ac:dyDescent="0.2">
      <c r="A1723">
        <v>576</v>
      </c>
      <c r="B1723">
        <v>0.44740000000000002</v>
      </c>
    </row>
    <row r="1726" spans="1:2" x14ac:dyDescent="0.2">
      <c r="A1726">
        <v>577</v>
      </c>
      <c r="B1726">
        <v>0.50819999999999999</v>
      </c>
    </row>
    <row r="1729" spans="1:2" x14ac:dyDescent="0.2">
      <c r="A1729">
        <v>578</v>
      </c>
      <c r="B1729">
        <v>0.49349999999999999</v>
      </c>
    </row>
    <row r="1732" spans="1:2" x14ac:dyDescent="0.2">
      <c r="A1732">
        <v>579</v>
      </c>
      <c r="B1732">
        <v>0.52990000000000004</v>
      </c>
    </row>
    <row r="1735" spans="1:2" x14ac:dyDescent="0.2">
      <c r="A1735">
        <v>580</v>
      </c>
      <c r="B1735">
        <v>0.5837</v>
      </c>
    </row>
    <row r="1738" spans="1:2" x14ac:dyDescent="0.2">
      <c r="A1738">
        <v>581</v>
      </c>
      <c r="B1738">
        <v>0.45750000000000002</v>
      </c>
    </row>
    <row r="1741" spans="1:2" x14ac:dyDescent="0.2">
      <c r="A1741">
        <v>582</v>
      </c>
      <c r="B1741">
        <v>0.67979999999999996</v>
      </c>
    </row>
    <row r="1744" spans="1:2" x14ac:dyDescent="0.2">
      <c r="A1744">
        <v>583</v>
      </c>
      <c r="B1744">
        <v>0.56859999999999999</v>
      </c>
    </row>
    <row r="1747" spans="1:2" x14ac:dyDescent="0.2">
      <c r="A1747">
        <v>584</v>
      </c>
      <c r="B1747">
        <v>0.70089999999999997</v>
      </c>
    </row>
    <row r="1750" spans="1:2" x14ac:dyDescent="0.2">
      <c r="A1750">
        <v>585</v>
      </c>
      <c r="B1750">
        <v>0.60570000000000002</v>
      </c>
    </row>
    <row r="1753" spans="1:2" x14ac:dyDescent="0.2">
      <c r="A1753">
        <v>586</v>
      </c>
      <c r="B1753">
        <v>0.38229999999999997</v>
      </c>
    </row>
    <row r="1756" spans="1:2" x14ac:dyDescent="0.2">
      <c r="A1756">
        <v>587</v>
      </c>
      <c r="B1756">
        <v>0.39500000000000002</v>
      </c>
    </row>
    <row r="1759" spans="1:2" x14ac:dyDescent="0.2">
      <c r="A1759">
        <v>588</v>
      </c>
      <c r="B1759">
        <v>0.87419999999999998</v>
      </c>
    </row>
    <row r="1762" spans="1:2" x14ac:dyDescent="0.2">
      <c r="A1762">
        <v>589</v>
      </c>
      <c r="B1762">
        <v>0.77280000000000004</v>
      </c>
    </row>
    <row r="1765" spans="1:2" x14ac:dyDescent="0.2">
      <c r="A1765">
        <v>590</v>
      </c>
      <c r="B1765">
        <v>0.44069999999999998</v>
      </c>
    </row>
    <row r="1768" spans="1:2" x14ac:dyDescent="0.2">
      <c r="A1768">
        <v>591</v>
      </c>
      <c r="B1768">
        <v>0.4012</v>
      </c>
    </row>
    <row r="1771" spans="1:2" x14ac:dyDescent="0.2">
      <c r="A1771">
        <v>592</v>
      </c>
      <c r="B1771">
        <v>0.38700000000000001</v>
      </c>
    </row>
    <row r="1774" spans="1:2" x14ac:dyDescent="0.2">
      <c r="A1774">
        <v>593</v>
      </c>
      <c r="B1774">
        <v>0.2702</v>
      </c>
    </row>
    <row r="1777" spans="1:2" x14ac:dyDescent="0.2">
      <c r="A1777">
        <v>594</v>
      </c>
      <c r="B1777">
        <v>0.54569999999999996</v>
      </c>
    </row>
    <row r="1780" spans="1:2" x14ac:dyDescent="0.2">
      <c r="A1780">
        <v>595</v>
      </c>
      <c r="B1780">
        <v>0.72470000000000001</v>
      </c>
    </row>
    <row r="1783" spans="1:2" x14ac:dyDescent="0.2">
      <c r="A1783">
        <v>596</v>
      </c>
      <c r="B1783">
        <v>0.65459999999999996</v>
      </c>
    </row>
    <row r="1786" spans="1:2" x14ac:dyDescent="0.2">
      <c r="A1786">
        <v>597</v>
      </c>
      <c r="B1786">
        <v>0.65059999999999996</v>
      </c>
    </row>
    <row r="1789" spans="1:2" x14ac:dyDescent="0.2">
      <c r="A1789">
        <v>598</v>
      </c>
      <c r="B1789">
        <v>0.50770000000000004</v>
      </c>
    </row>
    <row r="1792" spans="1:2" x14ac:dyDescent="0.2">
      <c r="A1792">
        <v>599</v>
      </c>
      <c r="B1792">
        <v>0.80940000000000001</v>
      </c>
    </row>
    <row r="1795" spans="1:2" x14ac:dyDescent="0.2">
      <c r="A1795">
        <v>600</v>
      </c>
      <c r="B1795">
        <v>0.66590000000000005</v>
      </c>
    </row>
    <row r="1798" spans="1:2" x14ac:dyDescent="0.2">
      <c r="A1798">
        <v>601</v>
      </c>
      <c r="B1798">
        <v>0.54510000000000003</v>
      </c>
    </row>
    <row r="1801" spans="1:2" x14ac:dyDescent="0.2">
      <c r="A1801">
        <v>602</v>
      </c>
      <c r="B1801">
        <v>0.3679</v>
      </c>
    </row>
    <row r="1804" spans="1:2" x14ac:dyDescent="0.2">
      <c r="A1804">
        <v>603</v>
      </c>
      <c r="B1804">
        <v>0.28510000000000002</v>
      </c>
    </row>
    <row r="1807" spans="1:2" x14ac:dyDescent="0.2">
      <c r="A1807">
        <v>604</v>
      </c>
      <c r="B1807">
        <v>0.46550000000000002</v>
      </c>
    </row>
    <row r="1810" spans="1:2" x14ac:dyDescent="0.2">
      <c r="A1810">
        <v>605</v>
      </c>
      <c r="B1810">
        <v>0.31580000000000003</v>
      </c>
    </row>
    <row r="1813" spans="1:2" x14ac:dyDescent="0.2">
      <c r="A1813">
        <v>606</v>
      </c>
      <c r="B1813">
        <v>0.49780000000000002</v>
      </c>
    </row>
    <row r="1816" spans="1:2" x14ac:dyDescent="0.2">
      <c r="A1816">
        <v>607</v>
      </c>
      <c r="B1816">
        <v>0.5615</v>
      </c>
    </row>
    <row r="1819" spans="1:2" x14ac:dyDescent="0.2">
      <c r="A1819">
        <v>608</v>
      </c>
      <c r="B1819">
        <v>0.47270000000000001</v>
      </c>
    </row>
    <row r="1822" spans="1:2" x14ac:dyDescent="0.2">
      <c r="A1822">
        <v>609</v>
      </c>
      <c r="B1822">
        <v>0.73080000000000001</v>
      </c>
    </row>
    <row r="1825" spans="1:2" x14ac:dyDescent="0.2">
      <c r="A1825">
        <v>610</v>
      </c>
      <c r="B1825">
        <v>0.37630000000000002</v>
      </c>
    </row>
    <row r="1828" spans="1:2" x14ac:dyDescent="0.2">
      <c r="A1828">
        <v>611</v>
      </c>
      <c r="B1828">
        <v>0.64080000000000004</v>
      </c>
    </row>
    <row r="1831" spans="1:2" x14ac:dyDescent="0.2">
      <c r="A1831">
        <v>612</v>
      </c>
      <c r="B1831">
        <v>0.50490000000000002</v>
      </c>
    </row>
    <row r="1834" spans="1:2" x14ac:dyDescent="0.2">
      <c r="A1834">
        <v>613</v>
      </c>
      <c r="B1834">
        <v>0.56259999999999999</v>
      </c>
    </row>
    <row r="1837" spans="1:2" x14ac:dyDescent="0.2">
      <c r="A1837">
        <v>614</v>
      </c>
      <c r="B1837">
        <v>0.4919</v>
      </c>
    </row>
    <row r="1840" spans="1:2" x14ac:dyDescent="0.2">
      <c r="A1840">
        <v>615</v>
      </c>
      <c r="B1840">
        <v>0.72109999999999996</v>
      </c>
    </row>
    <row r="1843" spans="1:2" x14ac:dyDescent="0.2">
      <c r="A1843">
        <v>616</v>
      </c>
      <c r="B1843">
        <v>0.63029999999999997</v>
      </c>
    </row>
    <row r="1846" spans="1:2" x14ac:dyDescent="0.2">
      <c r="A1846">
        <v>617</v>
      </c>
      <c r="B1846">
        <v>0.58399999999999996</v>
      </c>
    </row>
    <row r="1849" spans="1:2" x14ac:dyDescent="0.2">
      <c r="A1849">
        <v>618</v>
      </c>
      <c r="B1849">
        <v>0.64100000000000001</v>
      </c>
    </row>
    <row r="1852" spans="1:2" x14ac:dyDescent="0.2">
      <c r="A1852">
        <v>619</v>
      </c>
      <c r="B1852">
        <v>0.52180000000000004</v>
      </c>
    </row>
    <row r="1855" spans="1:2" x14ac:dyDescent="0.2">
      <c r="A1855">
        <v>620</v>
      </c>
      <c r="B1855">
        <v>0.49859999999999999</v>
      </c>
    </row>
    <row r="1858" spans="1:2" x14ac:dyDescent="0.2">
      <c r="A1858">
        <v>621</v>
      </c>
      <c r="B1858">
        <v>0.86499999999999999</v>
      </c>
    </row>
    <row r="1861" spans="1:2" x14ac:dyDescent="0.2">
      <c r="A1861">
        <v>622</v>
      </c>
      <c r="B1861">
        <v>0.53190000000000004</v>
      </c>
    </row>
    <row r="1864" spans="1:2" x14ac:dyDescent="0.2">
      <c r="A1864">
        <v>623</v>
      </c>
      <c r="B1864">
        <v>0.67769999999999997</v>
      </c>
    </row>
    <row r="1867" spans="1:2" x14ac:dyDescent="0.2">
      <c r="A1867">
        <v>624</v>
      </c>
      <c r="B1867">
        <v>0.50549999999999995</v>
      </c>
    </row>
    <row r="1870" spans="1:2" x14ac:dyDescent="0.2">
      <c r="A1870">
        <v>625</v>
      </c>
      <c r="B1870">
        <v>0.50639999999999996</v>
      </c>
    </row>
    <row r="1873" spans="1:2" x14ac:dyDescent="0.2">
      <c r="A1873">
        <v>626</v>
      </c>
      <c r="B1873">
        <v>0.436</v>
      </c>
    </row>
    <row r="1876" spans="1:2" x14ac:dyDescent="0.2">
      <c r="A1876">
        <v>627</v>
      </c>
      <c r="B1876">
        <v>0.44330000000000003</v>
      </c>
    </row>
    <row r="1879" spans="1:2" x14ac:dyDescent="0.2">
      <c r="A1879">
        <v>628</v>
      </c>
      <c r="B1879">
        <v>0.31040000000000001</v>
      </c>
    </row>
    <row r="1882" spans="1:2" x14ac:dyDescent="0.2">
      <c r="A1882">
        <v>629</v>
      </c>
      <c r="B1882">
        <v>0.58960000000000001</v>
      </c>
    </row>
    <row r="1885" spans="1:2" x14ac:dyDescent="0.2">
      <c r="A1885">
        <v>630</v>
      </c>
      <c r="B1885">
        <v>0.45739999999999997</v>
      </c>
    </row>
    <row r="1888" spans="1:2" x14ac:dyDescent="0.2">
      <c r="A1888">
        <v>631</v>
      </c>
      <c r="B1888">
        <v>0.28839999999999999</v>
      </c>
    </row>
    <row r="1891" spans="1:2" x14ac:dyDescent="0.2">
      <c r="A1891">
        <v>632</v>
      </c>
      <c r="B1891">
        <v>0.3165</v>
      </c>
    </row>
    <row r="1894" spans="1:2" x14ac:dyDescent="0.2">
      <c r="A1894">
        <v>633</v>
      </c>
      <c r="B1894">
        <v>0.6431</v>
      </c>
    </row>
    <row r="1897" spans="1:2" x14ac:dyDescent="0.2">
      <c r="A1897">
        <v>634</v>
      </c>
      <c r="B1897">
        <v>0.58420000000000005</v>
      </c>
    </row>
    <row r="1900" spans="1:2" x14ac:dyDescent="0.2">
      <c r="A1900">
        <v>635</v>
      </c>
      <c r="B1900">
        <v>1.0017</v>
      </c>
    </row>
    <row r="1903" spans="1:2" x14ac:dyDescent="0.2">
      <c r="A1903">
        <v>636</v>
      </c>
      <c r="B1903">
        <v>0.44600000000000001</v>
      </c>
    </row>
    <row r="1906" spans="1:2" x14ac:dyDescent="0.2">
      <c r="A1906">
        <v>637</v>
      </c>
      <c r="B1906">
        <v>0.37640000000000001</v>
      </c>
    </row>
    <row r="1909" spans="1:2" x14ac:dyDescent="0.2">
      <c r="A1909">
        <v>638</v>
      </c>
      <c r="B1909">
        <v>0.2873</v>
      </c>
    </row>
    <row r="1912" spans="1:2" x14ac:dyDescent="0.2">
      <c r="A1912">
        <v>639</v>
      </c>
      <c r="B1912">
        <v>0.52790000000000004</v>
      </c>
    </row>
    <row r="1915" spans="1:2" x14ac:dyDescent="0.2">
      <c r="A1915">
        <v>640</v>
      </c>
      <c r="B1915">
        <v>0.65310000000000001</v>
      </c>
    </row>
    <row r="1918" spans="1:2" x14ac:dyDescent="0.2">
      <c r="A1918">
        <v>641</v>
      </c>
      <c r="B1918">
        <v>0.78990000000000005</v>
      </c>
    </row>
    <row r="1921" spans="1:2" x14ac:dyDescent="0.2">
      <c r="A1921">
        <v>642</v>
      </c>
      <c r="B1921">
        <v>0.88780000000000003</v>
      </c>
    </row>
    <row r="1924" spans="1:2" x14ac:dyDescent="0.2">
      <c r="A1924">
        <v>643</v>
      </c>
      <c r="B1924">
        <v>0.50280000000000002</v>
      </c>
    </row>
    <row r="1927" spans="1:2" x14ac:dyDescent="0.2">
      <c r="A1927">
        <v>644</v>
      </c>
      <c r="B1927">
        <v>0.47649999999999998</v>
      </c>
    </row>
    <row r="1930" spans="1:2" x14ac:dyDescent="0.2">
      <c r="A1930">
        <v>645</v>
      </c>
      <c r="B1930">
        <v>0.55000000000000004</v>
      </c>
    </row>
    <row r="1933" spans="1:2" x14ac:dyDescent="0.2">
      <c r="A1933">
        <v>646</v>
      </c>
      <c r="B1933">
        <v>0.54010000000000002</v>
      </c>
    </row>
    <row r="1936" spans="1:2" x14ac:dyDescent="0.2">
      <c r="A1936">
        <v>647</v>
      </c>
      <c r="B1936">
        <v>0.44440000000000002</v>
      </c>
    </row>
    <row r="1939" spans="1:2" x14ac:dyDescent="0.2">
      <c r="A1939">
        <v>648</v>
      </c>
      <c r="B1939">
        <v>0.85899999999999999</v>
      </c>
    </row>
    <row r="1942" spans="1:2" x14ac:dyDescent="0.2">
      <c r="A1942">
        <v>649</v>
      </c>
      <c r="B1942">
        <v>0.64239999999999997</v>
      </c>
    </row>
    <row r="1945" spans="1:2" x14ac:dyDescent="0.2">
      <c r="A1945">
        <v>650</v>
      </c>
      <c r="B1945">
        <v>0.65969999999999995</v>
      </c>
    </row>
    <row r="1948" spans="1:2" x14ac:dyDescent="0.2">
      <c r="A1948">
        <v>651</v>
      </c>
      <c r="B1948">
        <v>0.69679999999999997</v>
      </c>
    </row>
    <row r="1951" spans="1:2" x14ac:dyDescent="0.2">
      <c r="A1951">
        <v>652</v>
      </c>
      <c r="B1951">
        <v>0.49299999999999999</v>
      </c>
    </row>
    <row r="1954" spans="1:2" x14ac:dyDescent="0.2">
      <c r="A1954">
        <v>653</v>
      </c>
      <c r="B1954">
        <v>0.65310000000000001</v>
      </c>
    </row>
    <row r="1957" spans="1:2" x14ac:dyDescent="0.2">
      <c r="A1957">
        <v>654</v>
      </c>
      <c r="B1957">
        <v>0.50139999999999996</v>
      </c>
    </row>
    <row r="1960" spans="1:2" x14ac:dyDescent="0.2">
      <c r="A1960">
        <v>655</v>
      </c>
      <c r="B1960">
        <v>0.53810000000000002</v>
      </c>
    </row>
    <row r="1963" spans="1:2" x14ac:dyDescent="0.2">
      <c r="A1963">
        <v>656</v>
      </c>
      <c r="B1963">
        <v>0.44280000000000003</v>
      </c>
    </row>
    <row r="1966" spans="1:2" x14ac:dyDescent="0.2">
      <c r="A1966">
        <v>657</v>
      </c>
      <c r="B1966">
        <v>0.71840000000000004</v>
      </c>
    </row>
    <row r="1969" spans="1:2" x14ac:dyDescent="0.2">
      <c r="A1969">
        <v>658</v>
      </c>
      <c r="B1969">
        <v>0.51039999999999996</v>
      </c>
    </row>
    <row r="1972" spans="1:2" x14ac:dyDescent="0.2">
      <c r="A1972">
        <v>659</v>
      </c>
      <c r="B1972">
        <v>0.59140000000000004</v>
      </c>
    </row>
    <row r="1975" spans="1:2" x14ac:dyDescent="0.2">
      <c r="A1975">
        <v>660</v>
      </c>
      <c r="B1975">
        <v>0.38700000000000001</v>
      </c>
    </row>
    <row r="1978" spans="1:2" x14ac:dyDescent="0.2">
      <c r="A1978">
        <v>661</v>
      </c>
      <c r="B1978">
        <v>0.64280000000000004</v>
      </c>
    </row>
    <row r="1981" spans="1:2" x14ac:dyDescent="0.2">
      <c r="A1981">
        <v>662</v>
      </c>
      <c r="B1981">
        <v>0.7016</v>
      </c>
    </row>
    <row r="1984" spans="1:2" x14ac:dyDescent="0.2">
      <c r="A1984">
        <v>663</v>
      </c>
      <c r="B1984">
        <v>0.58320000000000005</v>
      </c>
    </row>
    <row r="1987" spans="1:2" x14ac:dyDescent="0.2">
      <c r="A1987">
        <v>664</v>
      </c>
      <c r="B1987">
        <v>1.0275000000000001</v>
      </c>
    </row>
    <row r="1990" spans="1:2" x14ac:dyDescent="0.2">
      <c r="A1990">
        <v>665</v>
      </c>
      <c r="B1990">
        <v>0.4</v>
      </c>
    </row>
    <row r="1993" spans="1:2" x14ac:dyDescent="0.2">
      <c r="A1993">
        <v>666</v>
      </c>
      <c r="B1993">
        <v>0.52100000000000002</v>
      </c>
    </row>
    <row r="1996" spans="1:2" x14ac:dyDescent="0.2">
      <c r="A1996">
        <v>667</v>
      </c>
      <c r="B1996">
        <v>0.56799999999999995</v>
      </c>
    </row>
    <row r="1999" spans="1:2" x14ac:dyDescent="0.2">
      <c r="A1999">
        <v>668</v>
      </c>
      <c r="B1999">
        <v>0.57669999999999999</v>
      </c>
    </row>
    <row r="2002" spans="1:2" x14ac:dyDescent="0.2">
      <c r="A2002">
        <v>669</v>
      </c>
      <c r="B2002">
        <v>0.81710000000000005</v>
      </c>
    </row>
    <row r="2005" spans="1:2" x14ac:dyDescent="0.2">
      <c r="A2005">
        <v>670</v>
      </c>
      <c r="B2005">
        <v>0.79859999999999998</v>
      </c>
    </row>
    <row r="2008" spans="1:2" x14ac:dyDescent="0.2">
      <c r="A2008">
        <v>671</v>
      </c>
      <c r="B2008">
        <v>0.52400000000000002</v>
      </c>
    </row>
    <row r="2011" spans="1:2" x14ac:dyDescent="0.2">
      <c r="A2011">
        <v>672</v>
      </c>
      <c r="B2011">
        <v>0.43159999999999998</v>
      </c>
    </row>
    <row r="2014" spans="1:2" x14ac:dyDescent="0.2">
      <c r="A2014">
        <v>673</v>
      </c>
      <c r="B2014">
        <v>0.48599999999999999</v>
      </c>
    </row>
    <row r="2017" spans="1:2" x14ac:dyDescent="0.2">
      <c r="A2017">
        <v>674</v>
      </c>
      <c r="B2017">
        <v>0.90959999999999996</v>
      </c>
    </row>
    <row r="2020" spans="1:2" x14ac:dyDescent="0.2">
      <c r="A2020">
        <v>675</v>
      </c>
      <c r="B2020">
        <v>1.0570999999999999</v>
      </c>
    </row>
    <row r="2023" spans="1:2" x14ac:dyDescent="0.2">
      <c r="A2023">
        <v>676</v>
      </c>
      <c r="B2023">
        <v>0.49330000000000002</v>
      </c>
    </row>
    <row r="2026" spans="1:2" x14ac:dyDescent="0.2">
      <c r="A2026">
        <v>677</v>
      </c>
      <c r="B2026">
        <v>0.62060000000000004</v>
      </c>
    </row>
    <row r="2029" spans="1:2" x14ac:dyDescent="0.2">
      <c r="A2029">
        <v>678</v>
      </c>
      <c r="B2029">
        <v>0.68440000000000001</v>
      </c>
    </row>
    <row r="2032" spans="1:2" x14ac:dyDescent="0.2">
      <c r="A2032">
        <v>679</v>
      </c>
      <c r="B2032">
        <v>0.59470000000000001</v>
      </c>
    </row>
    <row r="2035" spans="1:2" x14ac:dyDescent="0.2">
      <c r="A2035">
        <v>680</v>
      </c>
      <c r="B2035">
        <v>0.80620000000000003</v>
      </c>
    </row>
    <row r="2038" spans="1:2" x14ac:dyDescent="0.2">
      <c r="A2038">
        <v>681</v>
      </c>
      <c r="B2038">
        <v>0.68200000000000005</v>
      </c>
    </row>
    <row r="2041" spans="1:2" x14ac:dyDescent="0.2">
      <c r="A2041">
        <v>682</v>
      </c>
      <c r="B2041">
        <v>1.1329</v>
      </c>
    </row>
    <row r="2044" spans="1:2" x14ac:dyDescent="0.2">
      <c r="A2044">
        <v>683</v>
      </c>
      <c r="B2044">
        <v>0.79459999999999997</v>
      </c>
    </row>
    <row r="2047" spans="1:2" x14ac:dyDescent="0.2">
      <c r="A2047">
        <v>684</v>
      </c>
      <c r="B2047">
        <v>0.87719999999999998</v>
      </c>
    </row>
    <row r="2050" spans="1:2" x14ac:dyDescent="0.2">
      <c r="A2050">
        <v>685</v>
      </c>
      <c r="B2050">
        <v>0.78790000000000004</v>
      </c>
    </row>
    <row r="2053" spans="1:2" x14ac:dyDescent="0.2">
      <c r="A2053">
        <v>686</v>
      </c>
      <c r="B2053">
        <v>0.71789999999999998</v>
      </c>
    </row>
    <row r="2056" spans="1:2" x14ac:dyDescent="0.2">
      <c r="A2056">
        <v>687</v>
      </c>
      <c r="B2056">
        <v>0.87050000000000005</v>
      </c>
    </row>
    <row r="2059" spans="1:2" x14ac:dyDescent="0.2">
      <c r="A2059">
        <v>688</v>
      </c>
      <c r="B2059">
        <v>0.44230000000000003</v>
      </c>
    </row>
    <row r="2062" spans="1:2" x14ac:dyDescent="0.2">
      <c r="A2062">
        <v>689</v>
      </c>
      <c r="B2062">
        <v>0.73329999999999995</v>
      </c>
    </row>
    <row r="2065" spans="1:2" x14ac:dyDescent="0.2">
      <c r="A2065">
        <v>690</v>
      </c>
      <c r="B2065">
        <v>0.85019999999999996</v>
      </c>
    </row>
    <row r="2068" spans="1:2" x14ac:dyDescent="0.2">
      <c r="A2068">
        <v>691</v>
      </c>
      <c r="B2068">
        <v>0.62460000000000004</v>
      </c>
    </row>
    <row r="2071" spans="1:2" x14ac:dyDescent="0.2">
      <c r="A2071">
        <v>692</v>
      </c>
      <c r="B2071">
        <v>0.55559999999999998</v>
      </c>
    </row>
    <row r="2074" spans="1:2" x14ac:dyDescent="0.2">
      <c r="A2074">
        <v>693</v>
      </c>
      <c r="B2074">
        <v>0.67920000000000003</v>
      </c>
    </row>
    <row r="2077" spans="1:2" x14ac:dyDescent="0.2">
      <c r="A2077">
        <v>694</v>
      </c>
      <c r="B2077">
        <v>0.59830000000000005</v>
      </c>
    </row>
    <row r="2080" spans="1:2" x14ac:dyDescent="0.2">
      <c r="A2080">
        <v>695</v>
      </c>
      <c r="B2080">
        <v>0.7087</v>
      </c>
    </row>
    <row r="2083" spans="1:2" x14ac:dyDescent="0.2">
      <c r="A2083">
        <v>696</v>
      </c>
      <c r="B2083">
        <v>0.46489999999999998</v>
      </c>
    </row>
    <row r="2086" spans="1:2" x14ac:dyDescent="0.2">
      <c r="A2086">
        <v>697</v>
      </c>
      <c r="B2086">
        <v>0.76219999999999999</v>
      </c>
    </row>
    <row r="2089" spans="1:2" x14ac:dyDescent="0.2">
      <c r="A2089">
        <v>698</v>
      </c>
      <c r="B2089">
        <v>0.73819999999999997</v>
      </c>
    </row>
    <row r="2092" spans="1:2" x14ac:dyDescent="0.2">
      <c r="A2092">
        <v>699</v>
      </c>
      <c r="B2092">
        <v>0.69850000000000001</v>
      </c>
    </row>
    <row r="2095" spans="1:2" x14ac:dyDescent="0.2">
      <c r="A2095">
        <v>700</v>
      </c>
      <c r="B2095">
        <v>0.76490000000000002</v>
      </c>
    </row>
    <row r="2098" spans="1:2" x14ac:dyDescent="0.2">
      <c r="A2098">
        <v>701</v>
      </c>
      <c r="B2098">
        <v>0.69599999999999995</v>
      </c>
    </row>
    <row r="2101" spans="1:2" x14ac:dyDescent="0.2">
      <c r="A2101">
        <v>702</v>
      </c>
      <c r="B2101">
        <v>0.57230000000000003</v>
      </c>
    </row>
    <row r="2104" spans="1:2" x14ac:dyDescent="0.2">
      <c r="A2104">
        <v>703</v>
      </c>
      <c r="B2104">
        <v>0.8841</v>
      </c>
    </row>
    <row r="2107" spans="1:2" x14ac:dyDescent="0.2">
      <c r="A2107">
        <v>704</v>
      </c>
      <c r="B2107">
        <v>0.58889999999999998</v>
      </c>
    </row>
    <row r="2110" spans="1:2" x14ac:dyDescent="0.2">
      <c r="A2110">
        <v>705</v>
      </c>
      <c r="B2110">
        <v>0.68420000000000003</v>
      </c>
    </row>
    <row r="2113" spans="1:2" x14ac:dyDescent="0.2">
      <c r="A2113">
        <v>706</v>
      </c>
      <c r="B2113">
        <v>0.69540000000000002</v>
      </c>
    </row>
    <row r="2116" spans="1:2" x14ac:dyDescent="0.2">
      <c r="A2116">
        <v>707</v>
      </c>
      <c r="B2116">
        <v>0.47220000000000001</v>
      </c>
    </row>
    <row r="2119" spans="1:2" x14ac:dyDescent="0.2">
      <c r="A2119">
        <v>708</v>
      </c>
      <c r="B2119">
        <v>0.5212</v>
      </c>
    </row>
    <row r="2122" spans="1:2" x14ac:dyDescent="0.2">
      <c r="A2122">
        <v>709</v>
      </c>
      <c r="B2122">
        <v>0.7581</v>
      </c>
    </row>
    <row r="2125" spans="1:2" x14ac:dyDescent="0.2">
      <c r="A2125">
        <v>710</v>
      </c>
      <c r="B2125">
        <v>0.5212</v>
      </c>
    </row>
    <row r="2128" spans="1:2" x14ac:dyDescent="0.2">
      <c r="A2128">
        <v>711</v>
      </c>
      <c r="B2128">
        <v>0.9133</v>
      </c>
    </row>
    <row r="2131" spans="1:2" x14ac:dyDescent="0.2">
      <c r="A2131">
        <v>712</v>
      </c>
      <c r="B2131">
        <v>0.87260000000000004</v>
      </c>
    </row>
    <row r="2134" spans="1:2" x14ac:dyDescent="0.2">
      <c r="A2134">
        <v>713</v>
      </c>
      <c r="B2134">
        <v>0.9224</v>
      </c>
    </row>
    <row r="2137" spans="1:2" x14ac:dyDescent="0.2">
      <c r="A2137">
        <v>714</v>
      </c>
      <c r="B2137">
        <v>0.58240000000000003</v>
      </c>
    </row>
    <row r="2140" spans="1:2" x14ac:dyDescent="0.2">
      <c r="A2140">
        <v>715</v>
      </c>
      <c r="B2140">
        <v>0.98460000000000003</v>
      </c>
    </row>
    <row r="2143" spans="1:2" x14ac:dyDescent="0.2">
      <c r="A2143">
        <v>716</v>
      </c>
      <c r="B2143">
        <v>0.86839999999999995</v>
      </c>
    </row>
    <row r="2146" spans="1:2" x14ac:dyDescent="0.2">
      <c r="A2146">
        <v>717</v>
      </c>
      <c r="B2146">
        <v>0.51839999999999997</v>
      </c>
    </row>
    <row r="2149" spans="1:2" x14ac:dyDescent="0.2">
      <c r="A2149">
        <v>718</v>
      </c>
      <c r="B2149">
        <v>0.30940000000000001</v>
      </c>
    </row>
    <row r="2152" spans="1:2" x14ac:dyDescent="0.2">
      <c r="A2152">
        <v>719</v>
      </c>
      <c r="B2152">
        <v>0.75739999999999996</v>
      </c>
    </row>
    <row r="2155" spans="1:2" x14ac:dyDescent="0.2">
      <c r="A2155">
        <v>720</v>
      </c>
      <c r="B2155">
        <v>1.0471999999999999</v>
      </c>
    </row>
    <row r="2158" spans="1:2" x14ac:dyDescent="0.2">
      <c r="A2158">
        <v>721</v>
      </c>
      <c r="B2158">
        <v>0.85</v>
      </c>
    </row>
    <row r="2161" spans="1:2" x14ac:dyDescent="0.2">
      <c r="A2161">
        <v>722</v>
      </c>
      <c r="B2161">
        <v>0.55189999999999995</v>
      </c>
    </row>
    <row r="2164" spans="1:2" x14ac:dyDescent="0.2">
      <c r="A2164">
        <v>723</v>
      </c>
      <c r="B2164">
        <v>0.75860000000000005</v>
      </c>
    </row>
    <row r="2167" spans="1:2" x14ac:dyDescent="0.2">
      <c r="A2167">
        <v>724</v>
      </c>
      <c r="B2167">
        <v>0.81889999999999996</v>
      </c>
    </row>
    <row r="2170" spans="1:2" x14ac:dyDescent="0.2">
      <c r="A2170">
        <v>725</v>
      </c>
      <c r="B2170">
        <v>0.82969999999999999</v>
      </c>
    </row>
    <row r="2173" spans="1:2" x14ac:dyDescent="0.2">
      <c r="A2173">
        <v>726</v>
      </c>
      <c r="B2173">
        <v>0.621</v>
      </c>
    </row>
    <row r="2176" spans="1:2" x14ac:dyDescent="0.2">
      <c r="A2176">
        <v>727</v>
      </c>
      <c r="B2176">
        <v>0.75760000000000005</v>
      </c>
    </row>
    <row r="2179" spans="1:2" x14ac:dyDescent="0.2">
      <c r="A2179">
        <v>728</v>
      </c>
      <c r="B2179">
        <v>0.38919999999999999</v>
      </c>
    </row>
    <row r="2182" spans="1:2" x14ac:dyDescent="0.2">
      <c r="A2182">
        <v>729</v>
      </c>
      <c r="B2182">
        <v>0.64610000000000001</v>
      </c>
    </row>
    <row r="2185" spans="1:2" x14ac:dyDescent="0.2">
      <c r="A2185">
        <v>730</v>
      </c>
      <c r="B2185">
        <v>0.44209999999999999</v>
      </c>
    </row>
    <row r="2188" spans="1:2" x14ac:dyDescent="0.2">
      <c r="A2188">
        <v>731</v>
      </c>
      <c r="B2188">
        <v>0.51470000000000005</v>
      </c>
    </row>
    <row r="2191" spans="1:2" x14ac:dyDescent="0.2">
      <c r="A2191">
        <v>732</v>
      </c>
      <c r="B2191">
        <v>0.68049999999999999</v>
      </c>
    </row>
    <row r="2194" spans="1:2" x14ac:dyDescent="0.2">
      <c r="A2194">
        <v>733</v>
      </c>
      <c r="B2194">
        <v>0.79339999999999999</v>
      </c>
    </row>
    <row r="2197" spans="1:2" x14ac:dyDescent="0.2">
      <c r="A2197">
        <v>734</v>
      </c>
      <c r="B2197">
        <v>0.56769999999999998</v>
      </c>
    </row>
    <row r="2200" spans="1:2" x14ac:dyDescent="0.2">
      <c r="A2200">
        <v>735</v>
      </c>
      <c r="B2200">
        <v>0.99629999999999996</v>
      </c>
    </row>
    <row r="2203" spans="1:2" x14ac:dyDescent="0.2">
      <c r="A2203">
        <v>736</v>
      </c>
      <c r="B2203">
        <v>0.63500000000000001</v>
      </c>
    </row>
    <row r="2206" spans="1:2" x14ac:dyDescent="0.2">
      <c r="A2206">
        <v>737</v>
      </c>
      <c r="B2206">
        <v>0.51910000000000001</v>
      </c>
    </row>
    <row r="2209" spans="1:2" x14ac:dyDescent="0.2">
      <c r="A2209">
        <v>738</v>
      </c>
      <c r="B2209">
        <v>0.6008</v>
      </c>
    </row>
    <row r="2212" spans="1:2" x14ac:dyDescent="0.2">
      <c r="A2212">
        <v>739</v>
      </c>
      <c r="B2212">
        <v>1.0295000000000001</v>
      </c>
    </row>
    <row r="2215" spans="1:2" x14ac:dyDescent="0.2">
      <c r="A2215">
        <v>740</v>
      </c>
      <c r="B2215">
        <v>0.69059999999999999</v>
      </c>
    </row>
    <row r="2218" spans="1:2" x14ac:dyDescent="0.2">
      <c r="A2218">
        <v>741</v>
      </c>
      <c r="B2218">
        <v>0.73009999999999997</v>
      </c>
    </row>
    <row r="2221" spans="1:2" x14ac:dyDescent="0.2">
      <c r="A2221">
        <v>742</v>
      </c>
      <c r="B2221">
        <v>0.49349999999999999</v>
      </c>
    </row>
    <row r="2224" spans="1:2" x14ac:dyDescent="0.2">
      <c r="A2224">
        <v>743</v>
      </c>
      <c r="B2224">
        <v>0.34029999999999999</v>
      </c>
    </row>
    <row r="2227" spans="1:2" x14ac:dyDescent="0.2">
      <c r="A2227">
        <v>744</v>
      </c>
      <c r="B2227">
        <v>0.94479999999999997</v>
      </c>
    </row>
    <row r="2230" spans="1:2" x14ac:dyDescent="0.2">
      <c r="A2230">
        <v>745</v>
      </c>
      <c r="B2230">
        <v>0.85799999999999998</v>
      </c>
    </row>
    <row r="2233" spans="1:2" x14ac:dyDescent="0.2">
      <c r="A2233">
        <v>746</v>
      </c>
      <c r="B2233">
        <v>0.58630000000000004</v>
      </c>
    </row>
    <row r="2236" spans="1:2" x14ac:dyDescent="0.2">
      <c r="A2236">
        <v>747</v>
      </c>
      <c r="B2236">
        <v>0.81479999999999997</v>
      </c>
    </row>
    <row r="2239" spans="1:2" x14ac:dyDescent="0.2">
      <c r="A2239">
        <v>748</v>
      </c>
      <c r="B2239">
        <v>0.64139999999999997</v>
      </c>
    </row>
    <row r="2242" spans="1:2" x14ac:dyDescent="0.2">
      <c r="A2242">
        <v>749</v>
      </c>
      <c r="B2242">
        <v>1.0447</v>
      </c>
    </row>
    <row r="2245" spans="1:2" x14ac:dyDescent="0.2">
      <c r="A2245">
        <v>750</v>
      </c>
      <c r="B2245">
        <v>1.0906</v>
      </c>
    </row>
    <row r="2248" spans="1:2" x14ac:dyDescent="0.2">
      <c r="A2248">
        <v>751</v>
      </c>
      <c r="B2248">
        <v>0.89729999999999999</v>
      </c>
    </row>
    <row r="2251" spans="1:2" x14ac:dyDescent="0.2">
      <c r="A2251">
        <v>752</v>
      </c>
      <c r="B2251">
        <v>0.57079999999999997</v>
      </c>
    </row>
    <row r="2254" spans="1:2" x14ac:dyDescent="0.2">
      <c r="A2254">
        <v>753</v>
      </c>
      <c r="B2254">
        <v>0.9456</v>
      </c>
    </row>
    <row r="2257" spans="1:2" x14ac:dyDescent="0.2">
      <c r="A2257">
        <v>754</v>
      </c>
      <c r="B2257">
        <v>0.57130000000000003</v>
      </c>
    </row>
    <row r="2260" spans="1:2" x14ac:dyDescent="0.2">
      <c r="A2260">
        <v>755</v>
      </c>
      <c r="B2260">
        <v>0.70820000000000005</v>
      </c>
    </row>
    <row r="2263" spans="1:2" x14ac:dyDescent="0.2">
      <c r="A2263">
        <v>756</v>
      </c>
      <c r="B2263">
        <v>0.95899999999999996</v>
      </c>
    </row>
    <row r="2266" spans="1:2" x14ac:dyDescent="0.2">
      <c r="A2266">
        <v>757</v>
      </c>
      <c r="B2266">
        <v>1.2337</v>
      </c>
    </row>
    <row r="2269" spans="1:2" x14ac:dyDescent="0.2">
      <c r="A2269">
        <v>758</v>
      </c>
      <c r="B2269">
        <v>1.2630999999999999</v>
      </c>
    </row>
    <row r="2272" spans="1:2" x14ac:dyDescent="0.2">
      <c r="A2272">
        <v>759</v>
      </c>
      <c r="B2272">
        <v>0.67920000000000003</v>
      </c>
    </row>
    <row r="2275" spans="1:2" x14ac:dyDescent="0.2">
      <c r="A2275">
        <v>760</v>
      </c>
      <c r="B2275">
        <v>0.96760000000000002</v>
      </c>
    </row>
    <row r="2278" spans="1:2" x14ac:dyDescent="0.2">
      <c r="A2278">
        <v>761</v>
      </c>
      <c r="B2278">
        <v>0.49159999999999998</v>
      </c>
    </row>
    <row r="2281" spans="1:2" x14ac:dyDescent="0.2">
      <c r="A2281">
        <v>762</v>
      </c>
      <c r="B2281">
        <v>0.43780000000000002</v>
      </c>
    </row>
    <row r="2284" spans="1:2" x14ac:dyDescent="0.2">
      <c r="A2284">
        <v>763</v>
      </c>
      <c r="B2284">
        <v>0.47820000000000001</v>
      </c>
    </row>
    <row r="2287" spans="1:2" x14ac:dyDescent="0.2">
      <c r="A2287">
        <v>764</v>
      </c>
      <c r="B2287">
        <v>0.58860000000000001</v>
      </c>
    </row>
    <row r="2290" spans="1:2" x14ac:dyDescent="0.2">
      <c r="A2290">
        <v>765</v>
      </c>
      <c r="B2290">
        <v>0.97360000000000002</v>
      </c>
    </row>
    <row r="2293" spans="1:2" x14ac:dyDescent="0.2">
      <c r="A2293">
        <v>766</v>
      </c>
      <c r="B2293">
        <v>0.57669999999999999</v>
      </c>
    </row>
    <row r="2296" spans="1:2" x14ac:dyDescent="0.2">
      <c r="A2296">
        <v>767</v>
      </c>
      <c r="B2296">
        <v>0.74199999999999999</v>
      </c>
    </row>
    <row r="2299" spans="1:2" x14ac:dyDescent="0.2">
      <c r="A2299">
        <v>768</v>
      </c>
      <c r="B2299">
        <v>0.65810000000000002</v>
      </c>
    </row>
    <row r="2302" spans="1:2" x14ac:dyDescent="0.2">
      <c r="A2302">
        <v>769</v>
      </c>
      <c r="B2302">
        <v>0.81989999999999996</v>
      </c>
    </row>
    <row r="2305" spans="1:2" x14ac:dyDescent="0.2">
      <c r="A2305">
        <v>770</v>
      </c>
      <c r="B2305">
        <v>0.54349999999999998</v>
      </c>
    </row>
    <row r="2308" spans="1:2" x14ac:dyDescent="0.2">
      <c r="A2308">
        <v>771</v>
      </c>
      <c r="B2308">
        <v>0.58489999999999998</v>
      </c>
    </row>
    <row r="2311" spans="1:2" x14ac:dyDescent="0.2">
      <c r="A2311">
        <v>772</v>
      </c>
      <c r="B2311">
        <v>0.52849999999999997</v>
      </c>
    </row>
    <row r="2314" spans="1:2" x14ac:dyDescent="0.2">
      <c r="A2314">
        <v>773</v>
      </c>
      <c r="B2314">
        <v>0.68659999999999999</v>
      </c>
    </row>
    <row r="2317" spans="1:2" x14ac:dyDescent="0.2">
      <c r="A2317">
        <v>774</v>
      </c>
      <c r="B2317">
        <v>0.87380000000000002</v>
      </c>
    </row>
    <row r="2320" spans="1:2" x14ac:dyDescent="0.2">
      <c r="A2320">
        <v>775</v>
      </c>
      <c r="B2320">
        <v>0.74319999999999997</v>
      </c>
    </row>
    <row r="2323" spans="1:2" x14ac:dyDescent="0.2">
      <c r="A2323">
        <v>776</v>
      </c>
      <c r="B2323">
        <v>0.8286</v>
      </c>
    </row>
    <row r="2326" spans="1:2" x14ac:dyDescent="0.2">
      <c r="A2326">
        <v>777</v>
      </c>
      <c r="B2326">
        <v>1.0282</v>
      </c>
    </row>
    <row r="2329" spans="1:2" x14ac:dyDescent="0.2">
      <c r="A2329">
        <v>778</v>
      </c>
      <c r="B2329">
        <v>0.59689999999999999</v>
      </c>
    </row>
    <row r="2332" spans="1:2" x14ac:dyDescent="0.2">
      <c r="A2332">
        <v>779</v>
      </c>
      <c r="B2332">
        <v>0.94650000000000001</v>
      </c>
    </row>
    <row r="2335" spans="1:2" x14ac:dyDescent="0.2">
      <c r="A2335">
        <v>780</v>
      </c>
      <c r="B2335">
        <v>0.87429999999999997</v>
      </c>
    </row>
    <row r="2338" spans="1:2" x14ac:dyDescent="0.2">
      <c r="A2338">
        <v>781</v>
      </c>
      <c r="B2338">
        <v>0.67779999999999996</v>
      </c>
    </row>
    <row r="2341" spans="1:2" x14ac:dyDescent="0.2">
      <c r="A2341">
        <v>782</v>
      </c>
      <c r="B2341">
        <v>0.43759999999999999</v>
      </c>
    </row>
    <row r="2344" spans="1:2" x14ac:dyDescent="0.2">
      <c r="A2344">
        <v>783</v>
      </c>
      <c r="B2344">
        <v>1.1869000000000001</v>
      </c>
    </row>
    <row r="2347" spans="1:2" x14ac:dyDescent="0.2">
      <c r="A2347">
        <v>784</v>
      </c>
      <c r="B2347">
        <v>0.61319999999999997</v>
      </c>
    </row>
    <row r="2350" spans="1:2" x14ac:dyDescent="0.2">
      <c r="A2350">
        <v>785</v>
      </c>
      <c r="B2350">
        <v>0.43609999999999999</v>
      </c>
    </row>
    <row r="2353" spans="1:2" x14ac:dyDescent="0.2">
      <c r="A2353">
        <v>786</v>
      </c>
      <c r="B2353">
        <v>0.34250000000000003</v>
      </c>
    </row>
    <row r="2356" spans="1:2" x14ac:dyDescent="0.2">
      <c r="A2356">
        <v>787</v>
      </c>
      <c r="B2356">
        <v>1.1127</v>
      </c>
    </row>
    <row r="2359" spans="1:2" x14ac:dyDescent="0.2">
      <c r="A2359">
        <v>788</v>
      </c>
      <c r="B2359">
        <v>0.87660000000000005</v>
      </c>
    </row>
    <row r="2362" spans="1:2" x14ac:dyDescent="0.2">
      <c r="A2362">
        <v>789</v>
      </c>
      <c r="B2362">
        <v>0.64739999999999998</v>
      </c>
    </row>
    <row r="2365" spans="1:2" x14ac:dyDescent="0.2">
      <c r="A2365">
        <v>790</v>
      </c>
      <c r="B2365">
        <v>0.5847</v>
      </c>
    </row>
    <row r="2368" spans="1:2" x14ac:dyDescent="0.2">
      <c r="A2368">
        <v>791</v>
      </c>
      <c r="B2368">
        <v>1.1395</v>
      </c>
    </row>
    <row r="2371" spans="1:2" x14ac:dyDescent="0.2">
      <c r="A2371">
        <v>792</v>
      </c>
      <c r="B2371">
        <v>1.2649999999999999</v>
      </c>
    </row>
    <row r="2374" spans="1:2" x14ac:dyDescent="0.2">
      <c r="A2374">
        <v>793</v>
      </c>
      <c r="B2374">
        <v>0.59850000000000003</v>
      </c>
    </row>
    <row r="2377" spans="1:2" x14ac:dyDescent="0.2">
      <c r="A2377">
        <v>794</v>
      </c>
      <c r="B2377">
        <v>1.1361000000000001</v>
      </c>
    </row>
    <row r="2380" spans="1:2" x14ac:dyDescent="0.2">
      <c r="A2380">
        <v>795</v>
      </c>
      <c r="B2380">
        <v>0.54310000000000003</v>
      </c>
    </row>
    <row r="2383" spans="1:2" x14ac:dyDescent="0.2">
      <c r="A2383">
        <v>796</v>
      </c>
      <c r="B2383">
        <v>0.92349999999999999</v>
      </c>
    </row>
    <row r="2386" spans="1:2" x14ac:dyDescent="0.2">
      <c r="A2386">
        <v>797</v>
      </c>
      <c r="B2386">
        <v>0.88690000000000002</v>
      </c>
    </row>
    <row r="2389" spans="1:2" x14ac:dyDescent="0.2">
      <c r="A2389">
        <v>798</v>
      </c>
      <c r="B2389">
        <v>0.84219999999999995</v>
      </c>
    </row>
    <row r="2392" spans="1:2" x14ac:dyDescent="0.2">
      <c r="A2392">
        <v>799</v>
      </c>
      <c r="B2392">
        <v>0.83430000000000004</v>
      </c>
    </row>
    <row r="2395" spans="1:2" x14ac:dyDescent="0.2">
      <c r="A2395">
        <v>800</v>
      </c>
      <c r="B2395">
        <v>0.81420000000000003</v>
      </c>
    </row>
    <row r="2398" spans="1:2" x14ac:dyDescent="0.2">
      <c r="A2398">
        <v>801</v>
      </c>
      <c r="B2398">
        <v>0.70789999999999997</v>
      </c>
    </row>
    <row r="2401" spans="1:2" x14ac:dyDescent="0.2">
      <c r="A2401">
        <v>802</v>
      </c>
      <c r="B2401">
        <v>0.42949999999999999</v>
      </c>
    </row>
    <row r="2404" spans="1:2" x14ac:dyDescent="0.2">
      <c r="A2404">
        <v>803</v>
      </c>
      <c r="B2404">
        <v>0.53410000000000002</v>
      </c>
    </row>
    <row r="2407" spans="1:2" x14ac:dyDescent="0.2">
      <c r="A2407">
        <v>804</v>
      </c>
      <c r="B2407">
        <v>0.74850000000000005</v>
      </c>
    </row>
    <row r="2410" spans="1:2" x14ac:dyDescent="0.2">
      <c r="A2410">
        <v>805</v>
      </c>
      <c r="B2410">
        <v>0.7581</v>
      </c>
    </row>
    <row r="2413" spans="1:2" x14ac:dyDescent="0.2">
      <c r="A2413">
        <v>806</v>
      </c>
      <c r="B2413">
        <v>0.91569999999999996</v>
      </c>
    </row>
    <row r="2416" spans="1:2" x14ac:dyDescent="0.2">
      <c r="A2416">
        <v>807</v>
      </c>
      <c r="B2416">
        <v>0.71840000000000004</v>
      </c>
    </row>
    <row r="2419" spans="1:2" x14ac:dyDescent="0.2">
      <c r="A2419">
        <v>808</v>
      </c>
      <c r="B2419">
        <v>0.68859999999999999</v>
      </c>
    </row>
    <row r="2422" spans="1:2" x14ac:dyDescent="0.2">
      <c r="A2422">
        <v>809</v>
      </c>
      <c r="B2422">
        <v>0.84960000000000002</v>
      </c>
    </row>
    <row r="2425" spans="1:2" x14ac:dyDescent="0.2">
      <c r="A2425">
        <v>810</v>
      </c>
      <c r="B2425">
        <v>0.77749999999999997</v>
      </c>
    </row>
    <row r="2428" spans="1:2" x14ac:dyDescent="0.2">
      <c r="A2428">
        <v>811</v>
      </c>
      <c r="B2428">
        <v>0.70669999999999999</v>
      </c>
    </row>
    <row r="2431" spans="1:2" x14ac:dyDescent="0.2">
      <c r="A2431">
        <v>812</v>
      </c>
      <c r="B2431">
        <v>0.96819999999999995</v>
      </c>
    </row>
    <row r="2434" spans="1:2" x14ac:dyDescent="0.2">
      <c r="A2434">
        <v>813</v>
      </c>
      <c r="B2434">
        <v>0.77080000000000004</v>
      </c>
    </row>
    <row r="2437" spans="1:2" x14ac:dyDescent="0.2">
      <c r="A2437">
        <v>814</v>
      </c>
      <c r="B2437">
        <v>0.75800000000000001</v>
      </c>
    </row>
    <row r="2440" spans="1:2" x14ac:dyDescent="0.2">
      <c r="A2440">
        <v>815</v>
      </c>
      <c r="B2440">
        <v>0.88780000000000003</v>
      </c>
    </row>
    <row r="2443" spans="1:2" x14ac:dyDescent="0.2">
      <c r="A2443">
        <v>816</v>
      </c>
      <c r="B2443">
        <v>0.66300000000000003</v>
      </c>
    </row>
    <row r="2446" spans="1:2" x14ac:dyDescent="0.2">
      <c r="A2446">
        <v>817</v>
      </c>
      <c r="B2446">
        <v>0.94159999999999999</v>
      </c>
    </row>
    <row r="2449" spans="1:2" x14ac:dyDescent="0.2">
      <c r="A2449">
        <v>818</v>
      </c>
      <c r="B2449">
        <v>1.1233</v>
      </c>
    </row>
    <row r="2452" spans="1:2" x14ac:dyDescent="0.2">
      <c r="A2452">
        <v>819</v>
      </c>
      <c r="B2452">
        <v>0.96120000000000005</v>
      </c>
    </row>
    <row r="2455" spans="1:2" x14ac:dyDescent="0.2">
      <c r="A2455">
        <v>820</v>
      </c>
      <c r="B2455">
        <v>1.2503</v>
      </c>
    </row>
    <row r="2458" spans="1:2" x14ac:dyDescent="0.2">
      <c r="A2458">
        <v>821</v>
      </c>
      <c r="B2458">
        <v>1.1813</v>
      </c>
    </row>
    <row r="2461" spans="1:2" x14ac:dyDescent="0.2">
      <c r="A2461">
        <v>822</v>
      </c>
      <c r="B2461">
        <v>0.82399999999999995</v>
      </c>
    </row>
    <row r="2464" spans="1:2" x14ac:dyDescent="0.2">
      <c r="A2464">
        <v>823</v>
      </c>
      <c r="B2464">
        <v>0.91959999999999997</v>
      </c>
    </row>
    <row r="2467" spans="1:2" x14ac:dyDescent="0.2">
      <c r="A2467">
        <v>824</v>
      </c>
      <c r="B2467">
        <v>0.51880000000000004</v>
      </c>
    </row>
    <row r="2470" spans="1:2" x14ac:dyDescent="0.2">
      <c r="A2470">
        <v>825</v>
      </c>
      <c r="B2470">
        <v>0.46339999999999998</v>
      </c>
    </row>
    <row r="2473" spans="1:2" x14ac:dyDescent="0.2">
      <c r="A2473">
        <v>826</v>
      </c>
      <c r="B2473">
        <v>0.81530000000000002</v>
      </c>
    </row>
    <row r="2476" spans="1:2" x14ac:dyDescent="0.2">
      <c r="A2476">
        <v>827</v>
      </c>
      <c r="B2476">
        <v>1.2507999999999999</v>
      </c>
    </row>
    <row r="2479" spans="1:2" x14ac:dyDescent="0.2">
      <c r="A2479">
        <v>828</v>
      </c>
      <c r="B2479">
        <v>0.61970000000000003</v>
      </c>
    </row>
    <row r="2482" spans="1:2" x14ac:dyDescent="0.2">
      <c r="A2482">
        <v>829</v>
      </c>
      <c r="B2482">
        <v>1.0088999999999999</v>
      </c>
    </row>
    <row r="2485" spans="1:2" x14ac:dyDescent="0.2">
      <c r="A2485">
        <v>830</v>
      </c>
      <c r="B2485">
        <v>0.96830000000000005</v>
      </c>
    </row>
    <row r="2488" spans="1:2" x14ac:dyDescent="0.2">
      <c r="A2488">
        <v>831</v>
      </c>
      <c r="B2488">
        <v>1.0145999999999999</v>
      </c>
    </row>
    <row r="2491" spans="1:2" x14ac:dyDescent="0.2">
      <c r="A2491">
        <v>832</v>
      </c>
      <c r="B2491">
        <v>1.1586000000000001</v>
      </c>
    </row>
    <row r="2494" spans="1:2" x14ac:dyDescent="0.2">
      <c r="A2494">
        <v>833</v>
      </c>
      <c r="B2494">
        <v>0.96530000000000005</v>
      </c>
    </row>
    <row r="2497" spans="1:2" x14ac:dyDescent="0.2">
      <c r="A2497">
        <v>834</v>
      </c>
      <c r="B2497">
        <v>1.3552</v>
      </c>
    </row>
    <row r="2500" spans="1:2" x14ac:dyDescent="0.2">
      <c r="A2500">
        <v>835</v>
      </c>
      <c r="B2500">
        <v>0.60629999999999995</v>
      </c>
    </row>
    <row r="2503" spans="1:2" x14ac:dyDescent="0.2">
      <c r="A2503">
        <v>836</v>
      </c>
      <c r="B2503">
        <v>0.54320000000000002</v>
      </c>
    </row>
    <row r="2506" spans="1:2" x14ac:dyDescent="0.2">
      <c r="A2506">
        <v>837</v>
      </c>
      <c r="B2506">
        <v>1.0745</v>
      </c>
    </row>
    <row r="2509" spans="1:2" x14ac:dyDescent="0.2">
      <c r="A2509">
        <v>838</v>
      </c>
      <c r="B2509">
        <v>0.73170000000000002</v>
      </c>
    </row>
    <row r="2512" spans="1:2" x14ac:dyDescent="0.2">
      <c r="A2512">
        <v>839</v>
      </c>
      <c r="B2512">
        <v>0.56630000000000003</v>
      </c>
    </row>
    <row r="2515" spans="1:2" x14ac:dyDescent="0.2">
      <c r="A2515">
        <v>840</v>
      </c>
      <c r="B2515">
        <v>1.0446</v>
      </c>
    </row>
    <row r="2518" spans="1:2" x14ac:dyDescent="0.2">
      <c r="A2518">
        <v>841</v>
      </c>
      <c r="B2518">
        <v>0.73419999999999996</v>
      </c>
    </row>
    <row r="2521" spans="1:2" x14ac:dyDescent="0.2">
      <c r="A2521">
        <v>842</v>
      </c>
      <c r="B2521">
        <v>1.0427</v>
      </c>
    </row>
    <row r="2524" spans="1:2" x14ac:dyDescent="0.2">
      <c r="A2524">
        <v>843</v>
      </c>
      <c r="B2524">
        <v>0.91180000000000005</v>
      </c>
    </row>
    <row r="2527" spans="1:2" x14ac:dyDescent="0.2">
      <c r="A2527">
        <v>844</v>
      </c>
      <c r="B2527">
        <v>0.6472</v>
      </c>
    </row>
    <row r="2530" spans="1:2" x14ac:dyDescent="0.2">
      <c r="A2530">
        <v>845</v>
      </c>
      <c r="B2530">
        <v>0.47710000000000002</v>
      </c>
    </row>
    <row r="2533" spans="1:2" x14ac:dyDescent="0.2">
      <c r="A2533">
        <v>846</v>
      </c>
      <c r="B2533">
        <v>0.9506</v>
      </c>
    </row>
    <row r="2536" spans="1:2" x14ac:dyDescent="0.2">
      <c r="A2536">
        <v>847</v>
      </c>
      <c r="B2536">
        <v>1.2010000000000001</v>
      </c>
    </row>
    <row r="2539" spans="1:2" x14ac:dyDescent="0.2">
      <c r="A2539">
        <v>848</v>
      </c>
      <c r="B2539">
        <v>0.79149999999999998</v>
      </c>
    </row>
    <row r="2542" spans="1:2" x14ac:dyDescent="0.2">
      <c r="A2542">
        <v>849</v>
      </c>
      <c r="B2542">
        <v>0.55800000000000005</v>
      </c>
    </row>
    <row r="2545" spans="1:2" x14ac:dyDescent="0.2">
      <c r="A2545">
        <v>850</v>
      </c>
      <c r="B2545">
        <v>1.2436</v>
      </c>
    </row>
    <row r="2548" spans="1:2" x14ac:dyDescent="0.2">
      <c r="A2548">
        <v>851</v>
      </c>
      <c r="B2548">
        <v>0.64600000000000002</v>
      </c>
    </row>
    <row r="2551" spans="1:2" x14ac:dyDescent="0.2">
      <c r="A2551">
        <v>852</v>
      </c>
      <c r="B2551">
        <v>0.70269999999999999</v>
      </c>
    </row>
    <row r="2554" spans="1:2" x14ac:dyDescent="0.2">
      <c r="A2554">
        <v>853</v>
      </c>
      <c r="B2554">
        <v>0.88449999999999995</v>
      </c>
    </row>
    <row r="2557" spans="1:2" x14ac:dyDescent="0.2">
      <c r="A2557">
        <v>854</v>
      </c>
      <c r="B2557">
        <v>0.63949999999999996</v>
      </c>
    </row>
    <row r="2560" spans="1:2" x14ac:dyDescent="0.2">
      <c r="A2560">
        <v>855</v>
      </c>
      <c r="B2560">
        <v>0.79830000000000001</v>
      </c>
    </row>
    <row r="2563" spans="1:2" x14ac:dyDescent="0.2">
      <c r="A2563">
        <v>856</v>
      </c>
      <c r="B2563">
        <v>0.96089999999999998</v>
      </c>
    </row>
    <row r="2566" spans="1:2" x14ac:dyDescent="0.2">
      <c r="A2566">
        <v>857</v>
      </c>
      <c r="B2566">
        <v>0.68889999999999996</v>
      </c>
    </row>
    <row r="2569" spans="1:2" x14ac:dyDescent="0.2">
      <c r="A2569">
        <v>858</v>
      </c>
      <c r="B2569">
        <v>1.2706</v>
      </c>
    </row>
    <row r="2572" spans="1:2" x14ac:dyDescent="0.2">
      <c r="A2572">
        <v>859</v>
      </c>
      <c r="B2572">
        <v>0.76190000000000002</v>
      </c>
    </row>
    <row r="2575" spans="1:2" x14ac:dyDescent="0.2">
      <c r="A2575">
        <v>860</v>
      </c>
      <c r="B2575">
        <v>0.95030000000000003</v>
      </c>
    </row>
    <row r="2578" spans="1:2" x14ac:dyDescent="0.2">
      <c r="A2578">
        <v>861</v>
      </c>
      <c r="B2578">
        <v>1.1301000000000001</v>
      </c>
    </row>
    <row r="2581" spans="1:2" x14ac:dyDescent="0.2">
      <c r="A2581">
        <v>862</v>
      </c>
      <c r="B2581">
        <v>0.85650000000000004</v>
      </c>
    </row>
    <row r="2584" spans="1:2" x14ac:dyDescent="0.2">
      <c r="A2584">
        <v>863</v>
      </c>
      <c r="B2584">
        <v>0.93200000000000005</v>
      </c>
    </row>
    <row r="2587" spans="1:2" x14ac:dyDescent="0.2">
      <c r="A2587">
        <v>864</v>
      </c>
      <c r="B2587">
        <v>0.51670000000000005</v>
      </c>
    </row>
    <row r="2590" spans="1:2" x14ac:dyDescent="0.2">
      <c r="A2590">
        <v>865</v>
      </c>
      <c r="B2590">
        <v>0.5988</v>
      </c>
    </row>
    <row r="2593" spans="1:2" x14ac:dyDescent="0.2">
      <c r="A2593">
        <v>866</v>
      </c>
      <c r="B2593">
        <v>0.59970000000000001</v>
      </c>
    </row>
    <row r="2596" spans="1:2" x14ac:dyDescent="0.2">
      <c r="A2596">
        <v>867</v>
      </c>
      <c r="B2596">
        <v>0.38829999999999998</v>
      </c>
    </row>
    <row r="2599" spans="1:2" x14ac:dyDescent="0.2">
      <c r="A2599">
        <v>868</v>
      </c>
      <c r="B2599">
        <v>1.2467999999999999</v>
      </c>
    </row>
    <row r="2602" spans="1:2" x14ac:dyDescent="0.2">
      <c r="A2602">
        <v>869</v>
      </c>
      <c r="B2602">
        <v>0.97850000000000004</v>
      </c>
    </row>
    <row r="2605" spans="1:2" x14ac:dyDescent="0.2">
      <c r="A2605">
        <v>870</v>
      </c>
      <c r="B2605">
        <v>0.59599999999999997</v>
      </c>
    </row>
    <row r="2608" spans="1:2" x14ac:dyDescent="0.2">
      <c r="A2608">
        <v>871</v>
      </c>
      <c r="B2608">
        <v>0.3377</v>
      </c>
    </row>
    <row r="2611" spans="1:2" x14ac:dyDescent="0.2">
      <c r="A2611">
        <v>872</v>
      </c>
      <c r="B2611">
        <v>1.0039</v>
      </c>
    </row>
    <row r="2614" spans="1:2" x14ac:dyDescent="0.2">
      <c r="A2614">
        <v>873</v>
      </c>
      <c r="B2614">
        <v>0.93689999999999996</v>
      </c>
    </row>
    <row r="2617" spans="1:2" x14ac:dyDescent="0.2">
      <c r="A2617">
        <v>874</v>
      </c>
      <c r="B2617">
        <v>0.75119999999999998</v>
      </c>
    </row>
    <row r="2620" spans="1:2" x14ac:dyDescent="0.2">
      <c r="A2620">
        <v>875</v>
      </c>
      <c r="B2620">
        <v>0.85319999999999996</v>
      </c>
    </row>
    <row r="2623" spans="1:2" x14ac:dyDescent="0.2">
      <c r="A2623">
        <v>876</v>
      </c>
      <c r="B2623">
        <v>0.70779999999999998</v>
      </c>
    </row>
    <row r="2626" spans="1:2" x14ac:dyDescent="0.2">
      <c r="A2626">
        <v>877</v>
      </c>
      <c r="B2626">
        <v>1.1950000000000001</v>
      </c>
    </row>
    <row r="2629" spans="1:2" x14ac:dyDescent="0.2">
      <c r="A2629">
        <v>878</v>
      </c>
      <c r="B2629">
        <v>0.45219999999999999</v>
      </c>
    </row>
    <row r="2632" spans="1:2" x14ac:dyDescent="0.2">
      <c r="A2632">
        <v>879</v>
      </c>
      <c r="B2632">
        <v>0.3639</v>
      </c>
    </row>
    <row r="2635" spans="1:2" x14ac:dyDescent="0.2">
      <c r="A2635">
        <v>880</v>
      </c>
      <c r="B2635">
        <v>0.50109999999999999</v>
      </c>
    </row>
    <row r="2638" spans="1:2" x14ac:dyDescent="0.2">
      <c r="A2638">
        <v>881</v>
      </c>
      <c r="B2638">
        <v>0.58260000000000001</v>
      </c>
    </row>
    <row r="2641" spans="1:2" x14ac:dyDescent="0.2">
      <c r="A2641">
        <v>882</v>
      </c>
      <c r="B2641">
        <v>0.77480000000000004</v>
      </c>
    </row>
    <row r="2644" spans="1:2" x14ac:dyDescent="0.2">
      <c r="A2644">
        <v>883</v>
      </c>
      <c r="B2644">
        <v>1.4426000000000001</v>
      </c>
    </row>
    <row r="2647" spans="1:2" x14ac:dyDescent="0.2">
      <c r="A2647">
        <v>884</v>
      </c>
      <c r="B2647">
        <v>0.84379999999999999</v>
      </c>
    </row>
    <row r="2650" spans="1:2" x14ac:dyDescent="0.2">
      <c r="A2650">
        <v>885</v>
      </c>
      <c r="B2650">
        <v>0.56279999999999997</v>
      </c>
    </row>
    <row r="2653" spans="1:2" x14ac:dyDescent="0.2">
      <c r="A2653">
        <v>886</v>
      </c>
      <c r="B2653">
        <v>1.208</v>
      </c>
    </row>
    <row r="2656" spans="1:2" x14ac:dyDescent="0.2">
      <c r="A2656">
        <v>887</v>
      </c>
      <c r="B2656">
        <v>0.62280000000000002</v>
      </c>
    </row>
    <row r="2659" spans="1:2" x14ac:dyDescent="0.2">
      <c r="A2659">
        <v>888</v>
      </c>
      <c r="B2659">
        <v>1.0095000000000001</v>
      </c>
    </row>
    <row r="2662" spans="1:2" x14ac:dyDescent="0.2">
      <c r="A2662">
        <v>889</v>
      </c>
      <c r="B2662">
        <v>0.79949999999999999</v>
      </c>
    </row>
    <row r="2665" spans="1:2" x14ac:dyDescent="0.2">
      <c r="A2665">
        <v>890</v>
      </c>
      <c r="B2665">
        <v>0.98860000000000003</v>
      </c>
    </row>
    <row r="2668" spans="1:2" x14ac:dyDescent="0.2">
      <c r="A2668">
        <v>891</v>
      </c>
      <c r="B2668">
        <v>1.1504000000000001</v>
      </c>
    </row>
    <row r="2671" spans="1:2" x14ac:dyDescent="0.2">
      <c r="A2671">
        <v>892</v>
      </c>
      <c r="B2671">
        <v>0.64759999999999995</v>
      </c>
    </row>
    <row r="2674" spans="1:2" x14ac:dyDescent="0.2">
      <c r="A2674">
        <v>893</v>
      </c>
      <c r="B2674">
        <v>0.98829999999999996</v>
      </c>
    </row>
    <row r="2677" spans="1:2" x14ac:dyDescent="0.2">
      <c r="A2677">
        <v>894</v>
      </c>
      <c r="B2677">
        <v>1.1201000000000001</v>
      </c>
    </row>
    <row r="2680" spans="1:2" x14ac:dyDescent="0.2">
      <c r="A2680">
        <v>895</v>
      </c>
      <c r="B2680">
        <v>0.55620000000000003</v>
      </c>
    </row>
    <row r="2683" spans="1:2" x14ac:dyDescent="0.2">
      <c r="A2683">
        <v>896</v>
      </c>
      <c r="B2683">
        <v>0.72650000000000003</v>
      </c>
    </row>
    <row r="2686" spans="1:2" x14ac:dyDescent="0.2">
      <c r="A2686">
        <v>897</v>
      </c>
      <c r="B2686">
        <v>1.2436</v>
      </c>
    </row>
    <row r="2689" spans="1:2" x14ac:dyDescent="0.2">
      <c r="A2689">
        <v>898</v>
      </c>
      <c r="B2689">
        <v>1.292</v>
      </c>
    </row>
    <row r="2692" spans="1:2" x14ac:dyDescent="0.2">
      <c r="A2692">
        <v>899</v>
      </c>
      <c r="B2692">
        <v>0.98819999999999997</v>
      </c>
    </row>
    <row r="2695" spans="1:2" x14ac:dyDescent="0.2">
      <c r="A2695">
        <v>900</v>
      </c>
      <c r="B2695">
        <v>0.97309999999999997</v>
      </c>
    </row>
    <row r="2698" spans="1:2" x14ac:dyDescent="0.2">
      <c r="A2698">
        <v>901</v>
      </c>
      <c r="B2698">
        <v>1.4419999999999999</v>
      </c>
    </row>
    <row r="2701" spans="1:2" x14ac:dyDescent="0.2">
      <c r="A2701">
        <v>902</v>
      </c>
      <c r="B2701">
        <v>0.79149999999999998</v>
      </c>
    </row>
    <row r="2704" spans="1:2" x14ac:dyDescent="0.2">
      <c r="A2704">
        <v>903</v>
      </c>
      <c r="B2704">
        <v>0.76559999999999995</v>
      </c>
    </row>
    <row r="2707" spans="1:2" x14ac:dyDescent="0.2">
      <c r="A2707">
        <v>904</v>
      </c>
      <c r="B2707">
        <v>1.0376000000000001</v>
      </c>
    </row>
    <row r="2710" spans="1:2" x14ac:dyDescent="0.2">
      <c r="A2710">
        <v>905</v>
      </c>
      <c r="B2710">
        <v>1.173</v>
      </c>
    </row>
    <row r="2713" spans="1:2" x14ac:dyDescent="0.2">
      <c r="A2713">
        <v>906</v>
      </c>
      <c r="B2713">
        <v>0.75419999999999998</v>
      </c>
    </row>
    <row r="2716" spans="1:2" x14ac:dyDescent="0.2">
      <c r="A2716">
        <v>907</v>
      </c>
      <c r="B2716">
        <v>0.51090000000000002</v>
      </c>
    </row>
    <row r="2719" spans="1:2" x14ac:dyDescent="0.2">
      <c r="A2719">
        <v>908</v>
      </c>
      <c r="B2719">
        <v>1.3552</v>
      </c>
    </row>
    <row r="2722" spans="1:2" x14ac:dyDescent="0.2">
      <c r="A2722">
        <v>909</v>
      </c>
      <c r="B2722">
        <v>0.73460000000000003</v>
      </c>
    </row>
    <row r="2725" spans="1:2" x14ac:dyDescent="0.2">
      <c r="A2725">
        <v>910</v>
      </c>
      <c r="B2725">
        <v>0.63629999999999998</v>
      </c>
    </row>
    <row r="2728" spans="1:2" x14ac:dyDescent="0.2">
      <c r="A2728">
        <v>911</v>
      </c>
      <c r="B2728">
        <v>1.3004</v>
      </c>
    </row>
    <row r="2731" spans="1:2" x14ac:dyDescent="0.2">
      <c r="A2731">
        <v>912</v>
      </c>
      <c r="B2731">
        <v>0.80020000000000002</v>
      </c>
    </row>
    <row r="2734" spans="1:2" x14ac:dyDescent="0.2">
      <c r="A2734">
        <v>913</v>
      </c>
      <c r="B2734">
        <v>1.1032999999999999</v>
      </c>
    </row>
    <row r="2737" spans="1:2" x14ac:dyDescent="0.2">
      <c r="A2737">
        <v>914</v>
      </c>
      <c r="B2737">
        <v>1.2329000000000001</v>
      </c>
    </row>
    <row r="2740" spans="1:2" x14ac:dyDescent="0.2">
      <c r="A2740">
        <v>915</v>
      </c>
      <c r="B2740">
        <v>1.2538</v>
      </c>
    </row>
    <row r="2743" spans="1:2" x14ac:dyDescent="0.2">
      <c r="A2743">
        <v>916</v>
      </c>
      <c r="B2743">
        <v>0.85399999999999998</v>
      </c>
    </row>
    <row r="2746" spans="1:2" x14ac:dyDescent="0.2">
      <c r="A2746">
        <v>917</v>
      </c>
      <c r="B2746">
        <v>0.85229999999999995</v>
      </c>
    </row>
    <row r="2749" spans="1:2" x14ac:dyDescent="0.2">
      <c r="A2749">
        <v>918</v>
      </c>
      <c r="B2749">
        <v>0.80079999999999996</v>
      </c>
    </row>
    <row r="2752" spans="1:2" x14ac:dyDescent="0.2">
      <c r="A2752">
        <v>919</v>
      </c>
      <c r="B2752">
        <v>0.70330000000000004</v>
      </c>
    </row>
    <row r="2755" spans="1:2" x14ac:dyDescent="0.2">
      <c r="A2755">
        <v>920</v>
      </c>
      <c r="B2755">
        <v>1.3388</v>
      </c>
    </row>
    <row r="2758" spans="1:2" x14ac:dyDescent="0.2">
      <c r="A2758">
        <v>921</v>
      </c>
      <c r="B2758">
        <v>0.4476</v>
      </c>
    </row>
    <row r="2761" spans="1:2" x14ac:dyDescent="0.2">
      <c r="A2761">
        <v>922</v>
      </c>
      <c r="B2761">
        <v>0.98360000000000003</v>
      </c>
    </row>
    <row r="2764" spans="1:2" x14ac:dyDescent="0.2">
      <c r="A2764">
        <v>923</v>
      </c>
      <c r="B2764">
        <v>1.0359</v>
      </c>
    </row>
    <row r="2767" spans="1:2" x14ac:dyDescent="0.2">
      <c r="A2767">
        <v>924</v>
      </c>
      <c r="B2767">
        <v>0.48699999999999999</v>
      </c>
    </row>
    <row r="2770" spans="1:2" x14ac:dyDescent="0.2">
      <c r="A2770">
        <v>925</v>
      </c>
      <c r="B2770">
        <v>0.72799999999999998</v>
      </c>
    </row>
    <row r="2773" spans="1:2" x14ac:dyDescent="0.2">
      <c r="A2773">
        <v>926</v>
      </c>
      <c r="B2773">
        <v>0.91669999999999996</v>
      </c>
    </row>
    <row r="2776" spans="1:2" x14ac:dyDescent="0.2">
      <c r="A2776">
        <v>927</v>
      </c>
      <c r="B2776">
        <v>0.34620000000000001</v>
      </c>
    </row>
    <row r="2779" spans="1:2" x14ac:dyDescent="0.2">
      <c r="A2779">
        <v>928</v>
      </c>
      <c r="B2779">
        <v>1.3551</v>
      </c>
    </row>
    <row r="2782" spans="1:2" x14ac:dyDescent="0.2">
      <c r="A2782">
        <v>929</v>
      </c>
      <c r="B2782">
        <v>0.79610000000000003</v>
      </c>
    </row>
    <row r="2785" spans="1:2" x14ac:dyDescent="0.2">
      <c r="A2785">
        <v>930</v>
      </c>
      <c r="B2785">
        <v>1.1446000000000001</v>
      </c>
    </row>
    <row r="2788" spans="1:2" x14ac:dyDescent="0.2">
      <c r="A2788">
        <v>931</v>
      </c>
      <c r="B2788">
        <v>0.98119999999999996</v>
      </c>
    </row>
    <row r="2791" spans="1:2" x14ac:dyDescent="0.2">
      <c r="A2791">
        <v>932</v>
      </c>
      <c r="B2791">
        <v>2.0609999999999999</v>
      </c>
    </row>
    <row r="2794" spans="1:2" x14ac:dyDescent="0.2">
      <c r="A2794">
        <v>933</v>
      </c>
      <c r="B2794">
        <v>0.62419999999999998</v>
      </c>
    </row>
    <row r="2797" spans="1:2" x14ac:dyDescent="0.2">
      <c r="A2797">
        <v>934</v>
      </c>
      <c r="B2797">
        <v>0.85140000000000005</v>
      </c>
    </row>
    <row r="2800" spans="1:2" x14ac:dyDescent="0.2">
      <c r="A2800">
        <v>935</v>
      </c>
      <c r="B2800">
        <v>0.9284</v>
      </c>
    </row>
    <row r="2803" spans="1:2" x14ac:dyDescent="0.2">
      <c r="A2803">
        <v>936</v>
      </c>
      <c r="B2803">
        <v>0.89070000000000005</v>
      </c>
    </row>
    <row r="2806" spans="1:2" x14ac:dyDescent="0.2">
      <c r="A2806">
        <v>937</v>
      </c>
      <c r="B2806">
        <v>1.3148</v>
      </c>
    </row>
    <row r="2809" spans="1:2" x14ac:dyDescent="0.2">
      <c r="A2809">
        <v>938</v>
      </c>
      <c r="B2809">
        <v>1.0371999999999999</v>
      </c>
    </row>
    <row r="2812" spans="1:2" x14ac:dyDescent="0.2">
      <c r="A2812">
        <v>939</v>
      </c>
      <c r="B2812">
        <v>1.5166999999999999</v>
      </c>
    </row>
    <row r="2815" spans="1:2" x14ac:dyDescent="0.2">
      <c r="A2815">
        <v>940</v>
      </c>
      <c r="B2815">
        <v>1.0033000000000001</v>
      </c>
    </row>
    <row r="2818" spans="1:2" x14ac:dyDescent="0.2">
      <c r="A2818">
        <v>941</v>
      </c>
      <c r="B2818">
        <v>0.995</v>
      </c>
    </row>
    <row r="2821" spans="1:2" x14ac:dyDescent="0.2">
      <c r="A2821">
        <v>942</v>
      </c>
      <c r="B2821">
        <v>0.62649999999999995</v>
      </c>
    </row>
    <row r="2824" spans="1:2" x14ac:dyDescent="0.2">
      <c r="A2824">
        <v>943</v>
      </c>
      <c r="B2824">
        <v>1.292</v>
      </c>
    </row>
    <row r="2827" spans="1:2" x14ac:dyDescent="0.2">
      <c r="A2827">
        <v>944</v>
      </c>
      <c r="B2827">
        <v>0.58740000000000003</v>
      </c>
    </row>
    <row r="2830" spans="1:2" x14ac:dyDescent="0.2">
      <c r="A2830">
        <v>945</v>
      </c>
      <c r="B2830">
        <v>1.4075</v>
      </c>
    </row>
    <row r="2833" spans="1:2" x14ac:dyDescent="0.2">
      <c r="A2833">
        <v>946</v>
      </c>
      <c r="B2833">
        <v>1.2032</v>
      </c>
    </row>
    <row r="2836" spans="1:2" x14ac:dyDescent="0.2">
      <c r="A2836">
        <v>947</v>
      </c>
      <c r="B2836">
        <v>1.3943000000000001</v>
      </c>
    </row>
    <row r="2839" spans="1:2" x14ac:dyDescent="0.2">
      <c r="A2839">
        <v>948</v>
      </c>
      <c r="B2839">
        <v>0.78459999999999996</v>
      </c>
    </row>
    <row r="2842" spans="1:2" x14ac:dyDescent="0.2">
      <c r="A2842">
        <v>949</v>
      </c>
      <c r="B2842">
        <v>1.3341000000000001</v>
      </c>
    </row>
    <row r="2845" spans="1:2" x14ac:dyDescent="0.2">
      <c r="A2845">
        <v>950</v>
      </c>
      <c r="B2845">
        <v>0.90439999999999998</v>
      </c>
    </row>
    <row r="2848" spans="1:2" x14ac:dyDescent="0.2">
      <c r="A2848">
        <v>951</v>
      </c>
      <c r="B2848">
        <v>1.8177000000000001</v>
      </c>
    </row>
    <row r="2851" spans="1:2" x14ac:dyDescent="0.2">
      <c r="A2851">
        <v>952</v>
      </c>
      <c r="B2851">
        <v>0.94550000000000001</v>
      </c>
    </row>
    <row r="2854" spans="1:2" x14ac:dyDescent="0.2">
      <c r="A2854">
        <v>953</v>
      </c>
      <c r="B2854">
        <v>0.94210000000000005</v>
      </c>
    </row>
    <row r="2857" spans="1:2" x14ac:dyDescent="0.2">
      <c r="A2857">
        <v>954</v>
      </c>
      <c r="B2857">
        <v>1.1881999999999999</v>
      </c>
    </row>
    <row r="2860" spans="1:2" x14ac:dyDescent="0.2">
      <c r="A2860">
        <v>955</v>
      </c>
      <c r="B2860">
        <v>1.1119000000000001</v>
      </c>
    </row>
    <row r="2863" spans="1:2" x14ac:dyDescent="0.2">
      <c r="A2863">
        <v>956</v>
      </c>
      <c r="B2863">
        <v>0.99229999999999996</v>
      </c>
    </row>
    <row r="2866" spans="1:2" x14ac:dyDescent="0.2">
      <c r="A2866">
        <v>957</v>
      </c>
      <c r="B2866">
        <v>1.5177</v>
      </c>
    </row>
    <row r="2869" spans="1:2" x14ac:dyDescent="0.2">
      <c r="A2869">
        <v>958</v>
      </c>
      <c r="B2869">
        <v>0.58089999999999997</v>
      </c>
    </row>
    <row r="2872" spans="1:2" x14ac:dyDescent="0.2">
      <c r="A2872">
        <v>959</v>
      </c>
      <c r="B2872">
        <v>0.89329999999999998</v>
      </c>
    </row>
    <row r="2875" spans="1:2" x14ac:dyDescent="0.2">
      <c r="A2875">
        <v>960</v>
      </c>
      <c r="B2875">
        <v>0.64739999999999998</v>
      </c>
    </row>
    <row r="2878" spans="1:2" x14ac:dyDescent="0.2">
      <c r="A2878">
        <v>961</v>
      </c>
      <c r="B2878">
        <v>0.73429999999999995</v>
      </c>
    </row>
    <row r="2881" spans="1:2" x14ac:dyDescent="0.2">
      <c r="A2881">
        <v>962</v>
      </c>
      <c r="B2881">
        <v>1.085</v>
      </c>
    </row>
    <row r="2884" spans="1:2" x14ac:dyDescent="0.2">
      <c r="A2884">
        <v>963</v>
      </c>
      <c r="B2884">
        <v>1.0237000000000001</v>
      </c>
    </row>
    <row r="2887" spans="1:2" x14ac:dyDescent="0.2">
      <c r="A2887">
        <v>964</v>
      </c>
      <c r="B2887">
        <v>0.87</v>
      </c>
    </row>
    <row r="2890" spans="1:2" x14ac:dyDescent="0.2">
      <c r="A2890">
        <v>965</v>
      </c>
      <c r="B2890">
        <v>1.3535999999999999</v>
      </c>
    </row>
    <row r="2893" spans="1:2" x14ac:dyDescent="0.2">
      <c r="A2893">
        <v>966</v>
      </c>
      <c r="B2893">
        <v>1.2565999999999999</v>
      </c>
    </row>
    <row r="2896" spans="1:2" x14ac:dyDescent="0.2">
      <c r="A2896">
        <v>967</v>
      </c>
      <c r="B2896">
        <v>1.0880000000000001</v>
      </c>
    </row>
    <row r="2899" spans="1:2" x14ac:dyDescent="0.2">
      <c r="A2899">
        <v>968</v>
      </c>
      <c r="B2899">
        <v>1.1015999999999999</v>
      </c>
    </row>
    <row r="2902" spans="1:2" x14ac:dyDescent="0.2">
      <c r="A2902">
        <v>969</v>
      </c>
      <c r="B2902">
        <v>0.80510000000000004</v>
      </c>
    </row>
    <row r="2905" spans="1:2" x14ac:dyDescent="0.2">
      <c r="A2905">
        <v>970</v>
      </c>
      <c r="B2905">
        <v>0.74060000000000004</v>
      </c>
    </row>
    <row r="2908" spans="1:2" x14ac:dyDescent="0.2">
      <c r="A2908">
        <v>971</v>
      </c>
      <c r="B2908">
        <v>0.71640000000000004</v>
      </c>
    </row>
    <row r="2911" spans="1:2" x14ac:dyDescent="0.2">
      <c r="A2911">
        <v>972</v>
      </c>
      <c r="B2911">
        <v>0.91269999999999996</v>
      </c>
    </row>
    <row r="2914" spans="1:2" x14ac:dyDescent="0.2">
      <c r="A2914">
        <v>973</v>
      </c>
      <c r="B2914">
        <v>0.78820000000000001</v>
      </c>
    </row>
    <row r="2917" spans="1:2" x14ac:dyDescent="0.2">
      <c r="A2917">
        <v>974</v>
      </c>
      <c r="B2917">
        <v>0.65310000000000001</v>
      </c>
    </row>
    <row r="2920" spans="1:2" x14ac:dyDescent="0.2">
      <c r="A2920">
        <v>975</v>
      </c>
      <c r="B2920">
        <v>1.0492999999999999</v>
      </c>
    </row>
    <row r="2923" spans="1:2" x14ac:dyDescent="0.2">
      <c r="A2923">
        <v>976</v>
      </c>
      <c r="B2923">
        <v>1.2784</v>
      </c>
    </row>
    <row r="2926" spans="1:2" x14ac:dyDescent="0.2">
      <c r="A2926">
        <v>977</v>
      </c>
      <c r="B2926">
        <v>1.6120000000000001</v>
      </c>
    </row>
    <row r="2929" spans="1:2" x14ac:dyDescent="0.2">
      <c r="A2929">
        <v>978</v>
      </c>
      <c r="B2929">
        <v>0.94550000000000001</v>
      </c>
    </row>
    <row r="2932" spans="1:2" x14ac:dyDescent="0.2">
      <c r="A2932">
        <v>979</v>
      </c>
      <c r="B2932">
        <v>0.68510000000000004</v>
      </c>
    </row>
    <row r="2935" spans="1:2" x14ac:dyDescent="0.2">
      <c r="A2935">
        <v>980</v>
      </c>
      <c r="B2935">
        <v>1.1816</v>
      </c>
    </row>
    <row r="2938" spans="1:2" x14ac:dyDescent="0.2">
      <c r="A2938">
        <v>981</v>
      </c>
      <c r="B2938">
        <v>1.3949</v>
      </c>
    </row>
    <row r="2941" spans="1:2" x14ac:dyDescent="0.2">
      <c r="A2941">
        <v>982</v>
      </c>
      <c r="B2941">
        <v>1.0766</v>
      </c>
    </row>
    <row r="2944" spans="1:2" x14ac:dyDescent="0.2">
      <c r="A2944">
        <v>983</v>
      </c>
      <c r="B2944">
        <v>0.4955</v>
      </c>
    </row>
    <row r="2947" spans="1:2" x14ac:dyDescent="0.2">
      <c r="A2947">
        <v>984</v>
      </c>
      <c r="B2947">
        <v>1.2647999999999999</v>
      </c>
    </row>
    <row r="2950" spans="1:2" x14ac:dyDescent="0.2">
      <c r="A2950">
        <v>985</v>
      </c>
      <c r="B2950">
        <v>1.2766999999999999</v>
      </c>
    </row>
    <row r="2953" spans="1:2" x14ac:dyDescent="0.2">
      <c r="A2953">
        <v>986</v>
      </c>
      <c r="B2953">
        <v>1.1487000000000001</v>
      </c>
    </row>
    <row r="2956" spans="1:2" x14ac:dyDescent="0.2">
      <c r="A2956">
        <v>987</v>
      </c>
      <c r="B2956">
        <v>0.78400000000000003</v>
      </c>
    </row>
    <row r="2959" spans="1:2" x14ac:dyDescent="0.2">
      <c r="A2959">
        <v>988</v>
      </c>
      <c r="B2959">
        <v>0.91149999999999998</v>
      </c>
    </row>
    <row r="2962" spans="1:2" x14ac:dyDescent="0.2">
      <c r="A2962">
        <v>989</v>
      </c>
      <c r="B2962">
        <v>0.79959999999999998</v>
      </c>
    </row>
    <row r="2965" spans="1:2" x14ac:dyDescent="0.2">
      <c r="A2965">
        <v>990</v>
      </c>
      <c r="B2965">
        <v>1.3386</v>
      </c>
    </row>
    <row r="2968" spans="1:2" x14ac:dyDescent="0.2">
      <c r="A2968">
        <v>991</v>
      </c>
      <c r="B2968">
        <v>0.89529999999999998</v>
      </c>
    </row>
    <row r="2971" spans="1:2" x14ac:dyDescent="0.2">
      <c r="A2971">
        <v>992</v>
      </c>
      <c r="B2971">
        <v>0.67020000000000002</v>
      </c>
    </row>
    <row r="2974" spans="1:2" x14ac:dyDescent="0.2">
      <c r="A2974">
        <v>993</v>
      </c>
      <c r="B2974">
        <v>1.3906000000000001</v>
      </c>
    </row>
    <row r="2977" spans="1:2" x14ac:dyDescent="0.2">
      <c r="A2977">
        <v>994</v>
      </c>
      <c r="B2977">
        <v>1.1577</v>
      </c>
    </row>
    <row r="2980" spans="1:2" x14ac:dyDescent="0.2">
      <c r="A2980">
        <v>995</v>
      </c>
      <c r="B2980">
        <v>1.5851999999999999</v>
      </c>
    </row>
    <row r="2983" spans="1:2" x14ac:dyDescent="0.2">
      <c r="A2983">
        <v>996</v>
      </c>
      <c r="B2983">
        <v>1.1040000000000001</v>
      </c>
    </row>
    <row r="2986" spans="1:2" x14ac:dyDescent="0.2">
      <c r="A2986">
        <v>997</v>
      </c>
      <c r="B2986">
        <v>0.7591</v>
      </c>
    </row>
    <row r="2989" spans="1:2" x14ac:dyDescent="0.2">
      <c r="A2989">
        <v>998</v>
      </c>
      <c r="B2989">
        <v>1.8988</v>
      </c>
    </row>
    <row r="2992" spans="1:2" x14ac:dyDescent="0.2">
      <c r="A2992">
        <v>999</v>
      </c>
      <c r="B2992">
        <v>1.4504999999999999</v>
      </c>
    </row>
    <row r="2995" spans="1:2" x14ac:dyDescent="0.2">
      <c r="A2995">
        <v>1000</v>
      </c>
      <c r="B2995">
        <v>0.8669</v>
      </c>
    </row>
    <row r="2998" spans="1:2" x14ac:dyDescent="0.2">
      <c r="A2998">
        <v>1001</v>
      </c>
      <c r="B2998">
        <v>1.1886000000000001</v>
      </c>
    </row>
    <row r="3001" spans="1:2" x14ac:dyDescent="0.2">
      <c r="A3001">
        <v>1002</v>
      </c>
      <c r="B3001">
        <v>1.1460999999999999</v>
      </c>
    </row>
    <row r="3004" spans="1:2" x14ac:dyDescent="0.2">
      <c r="A3004">
        <v>1003</v>
      </c>
      <c r="B3004">
        <v>0.80189999999999995</v>
      </c>
    </row>
    <row r="3007" spans="1:2" x14ac:dyDescent="0.2">
      <c r="A3007">
        <v>1004</v>
      </c>
      <c r="B3007">
        <v>0.73299999999999998</v>
      </c>
    </row>
    <row r="3010" spans="1:2" x14ac:dyDescent="0.2">
      <c r="A3010">
        <v>1005</v>
      </c>
      <c r="B3010">
        <v>0.63890000000000002</v>
      </c>
    </row>
    <row r="3013" spans="1:2" x14ac:dyDescent="0.2">
      <c r="A3013">
        <v>1006</v>
      </c>
      <c r="B3013">
        <v>1.0338000000000001</v>
      </c>
    </row>
    <row r="3016" spans="1:2" x14ac:dyDescent="0.2">
      <c r="A3016">
        <v>1007</v>
      </c>
      <c r="B3016">
        <v>0.72060000000000002</v>
      </c>
    </row>
    <row r="3019" spans="1:2" x14ac:dyDescent="0.2">
      <c r="A3019">
        <v>1008</v>
      </c>
      <c r="B3019">
        <v>0.90580000000000005</v>
      </c>
    </row>
    <row r="3022" spans="1:2" x14ac:dyDescent="0.2">
      <c r="A3022">
        <v>1009</v>
      </c>
      <c r="B3022">
        <v>1.1497999999999999</v>
      </c>
    </row>
    <row r="3025" spans="1:2" x14ac:dyDescent="0.2">
      <c r="A3025">
        <v>1010</v>
      </c>
      <c r="B3025">
        <v>1.3507</v>
      </c>
    </row>
    <row r="3028" spans="1:2" x14ac:dyDescent="0.2">
      <c r="A3028">
        <v>1011</v>
      </c>
      <c r="B3028">
        <v>1.0960000000000001</v>
      </c>
    </row>
    <row r="3031" spans="1:2" x14ac:dyDescent="0.2">
      <c r="A3031">
        <v>1012</v>
      </c>
      <c r="B3031">
        <v>1.3774</v>
      </c>
    </row>
    <row r="3034" spans="1:2" x14ac:dyDescent="0.2">
      <c r="A3034">
        <v>1013</v>
      </c>
      <c r="B3034">
        <v>0.7288</v>
      </c>
    </row>
    <row r="3037" spans="1:2" x14ac:dyDescent="0.2">
      <c r="A3037">
        <v>1014</v>
      </c>
      <c r="B3037">
        <v>1.4624999999999999</v>
      </c>
    </row>
    <row r="3040" spans="1:2" x14ac:dyDescent="0.2">
      <c r="A3040">
        <v>1015</v>
      </c>
      <c r="B3040">
        <v>1.2022999999999999</v>
      </c>
    </row>
    <row r="3043" spans="1:2" x14ac:dyDescent="0.2">
      <c r="A3043">
        <v>1016</v>
      </c>
      <c r="B3043">
        <v>0.79559999999999997</v>
      </c>
    </row>
    <row r="3046" spans="1:2" x14ac:dyDescent="0.2">
      <c r="A3046">
        <v>1017</v>
      </c>
      <c r="B3046">
        <v>1.2435</v>
      </c>
    </row>
    <row r="3049" spans="1:2" x14ac:dyDescent="0.2">
      <c r="A3049">
        <v>1018</v>
      </c>
      <c r="B3049">
        <v>1.1426000000000001</v>
      </c>
    </row>
    <row r="3052" spans="1:2" x14ac:dyDescent="0.2">
      <c r="A3052">
        <v>1019</v>
      </c>
      <c r="B3052">
        <v>0.41289999999999999</v>
      </c>
    </row>
    <row r="3055" spans="1:2" x14ac:dyDescent="0.2">
      <c r="A3055">
        <v>1020</v>
      </c>
      <c r="B3055">
        <v>0.5786</v>
      </c>
    </row>
    <row r="3058" spans="1:2" x14ac:dyDescent="0.2">
      <c r="A3058">
        <v>1021</v>
      </c>
      <c r="B3058">
        <v>0.53149999999999997</v>
      </c>
    </row>
    <row r="3061" spans="1:2" x14ac:dyDescent="0.2">
      <c r="A3061">
        <v>1022</v>
      </c>
      <c r="B3061">
        <v>1.2579</v>
      </c>
    </row>
    <row r="3064" spans="1:2" x14ac:dyDescent="0.2">
      <c r="A3064">
        <v>1023</v>
      </c>
      <c r="B3064">
        <v>0.93810000000000004</v>
      </c>
    </row>
    <row r="3067" spans="1:2" x14ac:dyDescent="0.2">
      <c r="A3067">
        <v>1024</v>
      </c>
      <c r="B3067">
        <v>1.6927000000000001</v>
      </c>
    </row>
    <row r="3070" spans="1:2" x14ac:dyDescent="0.2">
      <c r="A3070">
        <v>1025</v>
      </c>
      <c r="B3070">
        <v>0.96489999999999998</v>
      </c>
    </row>
    <row r="3073" spans="1:2" x14ac:dyDescent="0.2">
      <c r="A3073">
        <v>1026</v>
      </c>
      <c r="B3073">
        <v>1.1613</v>
      </c>
    </row>
    <row r="3076" spans="1:2" x14ac:dyDescent="0.2">
      <c r="A3076">
        <v>1027</v>
      </c>
      <c r="B3076">
        <v>0.39960000000000001</v>
      </c>
    </row>
    <row r="3079" spans="1:2" x14ac:dyDescent="0.2">
      <c r="A3079">
        <v>1028</v>
      </c>
      <c r="B3079">
        <v>0.54620000000000002</v>
      </c>
    </row>
    <row r="3082" spans="1:2" x14ac:dyDescent="0.2">
      <c r="A3082">
        <v>1029</v>
      </c>
      <c r="B3082">
        <v>1.268</v>
      </c>
    </row>
    <row r="3085" spans="1:2" x14ac:dyDescent="0.2">
      <c r="A3085">
        <v>1030</v>
      </c>
      <c r="B3085">
        <v>0.91379999999999995</v>
      </c>
    </row>
    <row r="3088" spans="1:2" x14ac:dyDescent="0.2">
      <c r="A3088">
        <v>1031</v>
      </c>
      <c r="B3088">
        <v>1.6649</v>
      </c>
    </row>
    <row r="3091" spans="1:2" x14ac:dyDescent="0.2">
      <c r="A3091">
        <v>1032</v>
      </c>
      <c r="B3091">
        <v>0.88060000000000005</v>
      </c>
    </row>
    <row r="3094" spans="1:2" x14ac:dyDescent="0.2">
      <c r="A3094">
        <v>1033</v>
      </c>
      <c r="B3094">
        <v>1.0086999999999999</v>
      </c>
    </row>
    <row r="3097" spans="1:2" x14ac:dyDescent="0.2">
      <c r="A3097">
        <v>1034</v>
      </c>
      <c r="B3097">
        <v>1.6028</v>
      </c>
    </row>
    <row r="3100" spans="1:2" x14ac:dyDescent="0.2">
      <c r="A3100">
        <v>1035</v>
      </c>
      <c r="B3100">
        <v>1.5389999999999999</v>
      </c>
    </row>
    <row r="3103" spans="1:2" x14ac:dyDescent="0.2">
      <c r="A3103">
        <v>1036</v>
      </c>
      <c r="B3103">
        <v>1.0270999999999999</v>
      </c>
    </row>
    <row r="3106" spans="1:2" x14ac:dyDescent="0.2">
      <c r="A3106">
        <v>1037</v>
      </c>
      <c r="B3106">
        <v>0.87660000000000005</v>
      </c>
    </row>
    <row r="3109" spans="1:2" x14ac:dyDescent="0.2">
      <c r="A3109">
        <v>1038</v>
      </c>
      <c r="B3109">
        <v>0.61570000000000003</v>
      </c>
    </row>
    <row r="3112" spans="1:2" x14ac:dyDescent="0.2">
      <c r="A3112">
        <v>1039</v>
      </c>
      <c r="B3112">
        <v>1.6296999999999999</v>
      </c>
    </row>
    <row r="3115" spans="1:2" x14ac:dyDescent="0.2">
      <c r="A3115">
        <v>1040</v>
      </c>
      <c r="B3115">
        <v>0.79700000000000004</v>
      </c>
    </row>
    <row r="3118" spans="1:2" x14ac:dyDescent="0.2">
      <c r="A3118">
        <v>1041</v>
      </c>
      <c r="B3118">
        <v>1.0716000000000001</v>
      </c>
    </row>
    <row r="3121" spans="1:2" x14ac:dyDescent="0.2">
      <c r="A3121">
        <v>1042</v>
      </c>
      <c r="B3121">
        <v>0.9123</v>
      </c>
    </row>
    <row r="3124" spans="1:2" x14ac:dyDescent="0.2">
      <c r="A3124">
        <v>1043</v>
      </c>
      <c r="B3124">
        <v>1.2241</v>
      </c>
    </row>
    <row r="3127" spans="1:2" x14ac:dyDescent="0.2">
      <c r="A3127">
        <v>1044</v>
      </c>
      <c r="B3127">
        <v>1.6487000000000001</v>
      </c>
    </row>
    <row r="3130" spans="1:2" x14ac:dyDescent="0.2">
      <c r="A3130">
        <v>1045</v>
      </c>
      <c r="B3130">
        <v>0.82930000000000004</v>
      </c>
    </row>
    <row r="3133" spans="1:2" x14ac:dyDescent="0.2">
      <c r="A3133">
        <v>1046</v>
      </c>
      <c r="B3133">
        <v>0.73770000000000002</v>
      </c>
    </row>
    <row r="3136" spans="1:2" x14ac:dyDescent="0.2">
      <c r="A3136">
        <v>1047</v>
      </c>
      <c r="B3136">
        <v>1.9407000000000001</v>
      </c>
    </row>
    <row r="3139" spans="1:2" x14ac:dyDescent="0.2">
      <c r="A3139">
        <v>1048</v>
      </c>
      <c r="B3139">
        <v>1.1747000000000001</v>
      </c>
    </row>
    <row r="3142" spans="1:2" x14ac:dyDescent="0.2">
      <c r="A3142">
        <v>1049</v>
      </c>
      <c r="B3142">
        <v>1.1172</v>
      </c>
    </row>
    <row r="3145" spans="1:2" x14ac:dyDescent="0.2">
      <c r="A3145">
        <v>1050</v>
      </c>
      <c r="B3145">
        <v>1.0774999999999999</v>
      </c>
    </row>
    <row r="3148" spans="1:2" x14ac:dyDescent="0.2">
      <c r="A3148">
        <v>1051</v>
      </c>
      <c r="B3148">
        <v>1.6257999999999999</v>
      </c>
    </row>
    <row r="3151" spans="1:2" x14ac:dyDescent="0.2">
      <c r="A3151">
        <v>1052</v>
      </c>
      <c r="B3151">
        <v>1.2692000000000001</v>
      </c>
    </row>
    <row r="3154" spans="1:2" x14ac:dyDescent="0.2">
      <c r="A3154">
        <v>1053</v>
      </c>
      <c r="B3154">
        <v>1.516</v>
      </c>
    </row>
    <row r="3157" spans="1:2" x14ac:dyDescent="0.2">
      <c r="A3157">
        <v>1054</v>
      </c>
      <c r="B3157">
        <v>1.2779</v>
      </c>
    </row>
    <row r="3160" spans="1:2" x14ac:dyDescent="0.2">
      <c r="A3160">
        <v>1055</v>
      </c>
      <c r="B3160">
        <v>1.6391</v>
      </c>
    </row>
    <row r="3163" spans="1:2" x14ac:dyDescent="0.2">
      <c r="A3163">
        <v>1056</v>
      </c>
      <c r="B3163">
        <v>1.524</v>
      </c>
    </row>
    <row r="3166" spans="1:2" x14ac:dyDescent="0.2">
      <c r="A3166">
        <v>1057</v>
      </c>
      <c r="B3166">
        <v>1.3262</v>
      </c>
    </row>
    <row r="3169" spans="1:2" x14ac:dyDescent="0.2">
      <c r="A3169">
        <v>1058</v>
      </c>
      <c r="B3169">
        <v>0.75519999999999998</v>
      </c>
    </row>
    <row r="3172" spans="1:2" x14ac:dyDescent="0.2">
      <c r="A3172">
        <v>1059</v>
      </c>
      <c r="B3172">
        <v>0.96209999999999996</v>
      </c>
    </row>
    <row r="3175" spans="1:2" x14ac:dyDescent="0.2">
      <c r="A3175">
        <v>1060</v>
      </c>
      <c r="B3175">
        <v>0.42180000000000001</v>
      </c>
    </row>
    <row r="3178" spans="1:2" x14ac:dyDescent="0.2">
      <c r="A3178">
        <v>1061</v>
      </c>
      <c r="B3178">
        <v>0.92730000000000001</v>
      </c>
    </row>
    <row r="3181" spans="1:2" x14ac:dyDescent="0.2">
      <c r="A3181">
        <v>1062</v>
      </c>
      <c r="B3181">
        <v>1.0185</v>
      </c>
    </row>
    <row r="3184" spans="1:2" x14ac:dyDescent="0.2">
      <c r="A3184">
        <v>1063</v>
      </c>
      <c r="B3184">
        <v>1.7198</v>
      </c>
    </row>
    <row r="3187" spans="1:2" x14ac:dyDescent="0.2">
      <c r="A3187">
        <v>1064</v>
      </c>
      <c r="B3187">
        <v>0.95220000000000005</v>
      </c>
    </row>
    <row r="3190" spans="1:2" x14ac:dyDescent="0.2">
      <c r="A3190">
        <v>1065</v>
      </c>
      <c r="B3190">
        <v>1.3989</v>
      </c>
    </row>
    <row r="3193" spans="1:2" x14ac:dyDescent="0.2">
      <c r="A3193">
        <v>1066</v>
      </c>
      <c r="B3193">
        <v>0.58740000000000003</v>
      </c>
    </row>
    <row r="3196" spans="1:2" x14ac:dyDescent="0.2">
      <c r="A3196">
        <v>1067</v>
      </c>
      <c r="B3196">
        <v>0.46410000000000001</v>
      </c>
    </row>
    <row r="3199" spans="1:2" x14ac:dyDescent="0.2">
      <c r="A3199">
        <v>1068</v>
      </c>
      <c r="B3199">
        <v>0.63780000000000003</v>
      </c>
    </row>
    <row r="3202" spans="1:2" x14ac:dyDescent="0.2">
      <c r="A3202">
        <v>1069</v>
      </c>
      <c r="B3202">
        <v>1.5620000000000001</v>
      </c>
    </row>
    <row r="3205" spans="1:2" x14ac:dyDescent="0.2">
      <c r="A3205">
        <v>1070</v>
      </c>
      <c r="B3205">
        <v>1.1476999999999999</v>
      </c>
    </row>
    <row r="3208" spans="1:2" x14ac:dyDescent="0.2">
      <c r="A3208">
        <v>1071</v>
      </c>
      <c r="B3208">
        <v>2.2037</v>
      </c>
    </row>
    <row r="3211" spans="1:2" x14ac:dyDescent="0.2">
      <c r="A3211">
        <v>1072</v>
      </c>
      <c r="B3211">
        <v>1.2534000000000001</v>
      </c>
    </row>
    <row r="3214" spans="1:2" x14ac:dyDescent="0.2">
      <c r="A3214">
        <v>1073</v>
      </c>
      <c r="B3214">
        <v>0.98709999999999998</v>
      </c>
    </row>
    <row r="3217" spans="1:2" x14ac:dyDescent="0.2">
      <c r="A3217">
        <v>1074</v>
      </c>
      <c r="B3217">
        <v>0.90939999999999999</v>
      </c>
    </row>
    <row r="3220" spans="1:2" x14ac:dyDescent="0.2">
      <c r="A3220">
        <v>1075</v>
      </c>
      <c r="B3220">
        <v>1.6814</v>
      </c>
    </row>
    <row r="3223" spans="1:2" x14ac:dyDescent="0.2">
      <c r="A3223">
        <v>1076</v>
      </c>
      <c r="B3223">
        <v>1.2548999999999999</v>
      </c>
    </row>
    <row r="3226" spans="1:2" x14ac:dyDescent="0.2">
      <c r="A3226">
        <v>1077</v>
      </c>
      <c r="B3226">
        <v>0.64180000000000004</v>
      </c>
    </row>
    <row r="3229" spans="1:2" x14ac:dyDescent="0.2">
      <c r="A3229">
        <v>1078</v>
      </c>
      <c r="B3229">
        <v>1.0351999999999999</v>
      </c>
    </row>
    <row r="3232" spans="1:2" x14ac:dyDescent="0.2">
      <c r="A3232">
        <v>1079</v>
      </c>
      <c r="B3232">
        <v>0.78420000000000001</v>
      </c>
    </row>
    <row r="3235" spans="1:2" x14ac:dyDescent="0.2">
      <c r="A3235">
        <v>1080</v>
      </c>
      <c r="B3235">
        <v>1.369</v>
      </c>
    </row>
    <row r="3238" spans="1:2" x14ac:dyDescent="0.2">
      <c r="A3238">
        <v>1081</v>
      </c>
      <c r="B3238">
        <v>0.94720000000000004</v>
      </c>
    </row>
    <row r="3241" spans="1:2" x14ac:dyDescent="0.2">
      <c r="A3241">
        <v>1082</v>
      </c>
      <c r="B3241">
        <v>2.2080000000000002</v>
      </c>
    </row>
    <row r="3244" spans="1:2" x14ac:dyDescent="0.2">
      <c r="A3244">
        <v>1083</v>
      </c>
      <c r="B3244">
        <v>1.2385999999999999</v>
      </c>
    </row>
    <row r="3247" spans="1:2" x14ac:dyDescent="0.2">
      <c r="A3247">
        <v>1084</v>
      </c>
      <c r="B3247">
        <v>1.7907999999999999</v>
      </c>
    </row>
    <row r="3250" spans="1:2" x14ac:dyDescent="0.2">
      <c r="A3250">
        <v>1085</v>
      </c>
      <c r="B3250">
        <v>1.0644</v>
      </c>
    </row>
    <row r="3253" spans="1:2" x14ac:dyDescent="0.2">
      <c r="A3253">
        <v>1086</v>
      </c>
      <c r="B3253">
        <v>1.9298</v>
      </c>
    </row>
    <row r="3256" spans="1:2" x14ac:dyDescent="0.2">
      <c r="A3256">
        <v>1087</v>
      </c>
      <c r="B3256">
        <v>1.0589</v>
      </c>
    </row>
    <row r="3259" spans="1:2" x14ac:dyDescent="0.2">
      <c r="A3259">
        <v>1088</v>
      </c>
      <c r="B3259">
        <v>1.47</v>
      </c>
    </row>
    <row r="3262" spans="1:2" x14ac:dyDescent="0.2">
      <c r="A3262">
        <v>1089</v>
      </c>
      <c r="B3262">
        <v>1.0537000000000001</v>
      </c>
    </row>
    <row r="3265" spans="1:2" x14ac:dyDescent="0.2">
      <c r="A3265">
        <v>1090</v>
      </c>
      <c r="B3265">
        <v>0.91859999999999997</v>
      </c>
    </row>
    <row r="3268" spans="1:2" x14ac:dyDescent="0.2">
      <c r="A3268">
        <v>1091</v>
      </c>
      <c r="B3268">
        <v>1.8991</v>
      </c>
    </row>
    <row r="3271" spans="1:2" x14ac:dyDescent="0.2">
      <c r="A3271">
        <v>1092</v>
      </c>
      <c r="B3271">
        <v>0.9768</v>
      </c>
    </row>
    <row r="3274" spans="1:2" x14ac:dyDescent="0.2">
      <c r="A3274">
        <v>1093</v>
      </c>
      <c r="B3274">
        <v>0.39460000000000001</v>
      </c>
    </row>
    <row r="3277" spans="1:2" x14ac:dyDescent="0.2">
      <c r="A3277">
        <v>1094</v>
      </c>
      <c r="B3277">
        <v>1.2951999999999999</v>
      </c>
    </row>
    <row r="3280" spans="1:2" x14ac:dyDescent="0.2">
      <c r="A3280">
        <v>1095</v>
      </c>
      <c r="B3280">
        <v>1.4239999999999999</v>
      </c>
    </row>
    <row r="3283" spans="1:2" x14ac:dyDescent="0.2">
      <c r="A3283">
        <v>1096</v>
      </c>
      <c r="B3283">
        <v>1.2402</v>
      </c>
    </row>
    <row r="3286" spans="1:2" x14ac:dyDescent="0.2">
      <c r="A3286">
        <v>1097</v>
      </c>
      <c r="B3286">
        <v>0.81289999999999996</v>
      </c>
    </row>
    <row r="3289" spans="1:2" x14ac:dyDescent="0.2">
      <c r="A3289">
        <v>1098</v>
      </c>
      <c r="B3289">
        <v>0.94530000000000003</v>
      </c>
    </row>
    <row r="3292" spans="1:2" x14ac:dyDescent="0.2">
      <c r="A3292">
        <v>1099</v>
      </c>
      <c r="B3292">
        <v>1.2005999999999999</v>
      </c>
    </row>
    <row r="3295" spans="1:2" x14ac:dyDescent="0.2">
      <c r="A3295">
        <v>1100</v>
      </c>
      <c r="B3295">
        <v>1.1635</v>
      </c>
    </row>
    <row r="3298" spans="1:2" x14ac:dyDescent="0.2">
      <c r="A3298">
        <v>1101</v>
      </c>
      <c r="B3298">
        <v>1.0988</v>
      </c>
    </row>
    <row r="3301" spans="1:2" x14ac:dyDescent="0.2">
      <c r="A3301">
        <v>1102</v>
      </c>
      <c r="B3301">
        <v>1.1893</v>
      </c>
    </row>
    <row r="3304" spans="1:2" x14ac:dyDescent="0.2">
      <c r="A3304">
        <v>1103</v>
      </c>
      <c r="B3304">
        <v>1.6412</v>
      </c>
    </row>
    <row r="3307" spans="1:2" x14ac:dyDescent="0.2">
      <c r="A3307">
        <v>1104</v>
      </c>
      <c r="B3307">
        <v>0.60070000000000001</v>
      </c>
    </row>
    <row r="3310" spans="1:2" x14ac:dyDescent="0.2">
      <c r="A3310">
        <v>1105</v>
      </c>
      <c r="B3310">
        <v>1.0918000000000001</v>
      </c>
    </row>
    <row r="3313" spans="1:2" x14ac:dyDescent="0.2">
      <c r="A3313">
        <v>1106</v>
      </c>
      <c r="B3313">
        <v>2.1587999999999998</v>
      </c>
    </row>
    <row r="3316" spans="1:2" x14ac:dyDescent="0.2">
      <c r="A3316">
        <v>1107</v>
      </c>
      <c r="B3316">
        <v>0.91769999999999996</v>
      </c>
    </row>
    <row r="3319" spans="1:2" x14ac:dyDescent="0.2">
      <c r="A3319">
        <v>1108</v>
      </c>
      <c r="B3319">
        <v>1.0386</v>
      </c>
    </row>
    <row r="3322" spans="1:2" x14ac:dyDescent="0.2">
      <c r="A3322">
        <v>1109</v>
      </c>
      <c r="B3322">
        <v>1.1968000000000001</v>
      </c>
    </row>
    <row r="3325" spans="1:2" x14ac:dyDescent="0.2">
      <c r="A3325">
        <v>1110</v>
      </c>
      <c r="B3325">
        <v>1.6475</v>
      </c>
    </row>
    <row r="3328" spans="1:2" x14ac:dyDescent="0.2">
      <c r="A3328">
        <v>1111</v>
      </c>
      <c r="B3328">
        <v>1.2755000000000001</v>
      </c>
    </row>
    <row r="3331" spans="1:2" x14ac:dyDescent="0.2">
      <c r="A3331">
        <v>1112</v>
      </c>
      <c r="B3331">
        <v>1.655</v>
      </c>
    </row>
    <row r="3334" spans="1:2" x14ac:dyDescent="0.2">
      <c r="A3334">
        <v>1113</v>
      </c>
      <c r="B3334">
        <v>1.9823999999999999</v>
      </c>
    </row>
    <row r="3337" spans="1:2" x14ac:dyDescent="0.2">
      <c r="A3337">
        <v>1114</v>
      </c>
      <c r="B3337">
        <v>0.77259999999999995</v>
      </c>
    </row>
    <row r="3340" spans="1:2" x14ac:dyDescent="0.2">
      <c r="A3340">
        <v>1115</v>
      </c>
      <c r="B3340">
        <v>1.0387</v>
      </c>
    </row>
    <row r="3343" spans="1:2" x14ac:dyDescent="0.2">
      <c r="A3343">
        <v>1116</v>
      </c>
      <c r="B3343">
        <v>1.766</v>
      </c>
    </row>
    <row r="3346" spans="1:2" x14ac:dyDescent="0.2">
      <c r="A3346">
        <v>1117</v>
      </c>
      <c r="B3346">
        <v>1.1445000000000001</v>
      </c>
    </row>
    <row r="3349" spans="1:2" x14ac:dyDescent="0.2">
      <c r="A3349">
        <v>1118</v>
      </c>
      <c r="B3349">
        <v>0.62670000000000003</v>
      </c>
    </row>
    <row r="3352" spans="1:2" x14ac:dyDescent="0.2">
      <c r="A3352">
        <v>1119</v>
      </c>
      <c r="B3352">
        <v>1.3413999999999999</v>
      </c>
    </row>
    <row r="3355" spans="1:2" x14ac:dyDescent="0.2">
      <c r="A3355">
        <v>1120</v>
      </c>
      <c r="B3355">
        <v>1.1586000000000001</v>
      </c>
    </row>
    <row r="3358" spans="1:2" x14ac:dyDescent="0.2">
      <c r="A3358">
        <v>1121</v>
      </c>
      <c r="B3358">
        <v>1.0144</v>
      </c>
    </row>
    <row r="3361" spans="1:2" x14ac:dyDescent="0.2">
      <c r="A3361">
        <v>1122</v>
      </c>
      <c r="B3361">
        <v>1.2916000000000001</v>
      </c>
    </row>
    <row r="3364" spans="1:2" x14ac:dyDescent="0.2">
      <c r="A3364">
        <v>1123</v>
      </c>
      <c r="B3364">
        <v>1.7536</v>
      </c>
    </row>
    <row r="3367" spans="1:2" x14ac:dyDescent="0.2">
      <c r="A3367">
        <v>1124</v>
      </c>
      <c r="B3367">
        <v>1.8095000000000001</v>
      </c>
    </row>
    <row r="3370" spans="1:2" x14ac:dyDescent="0.2">
      <c r="A3370">
        <v>1125</v>
      </c>
      <c r="B3370">
        <v>1.0944</v>
      </c>
    </row>
    <row r="3373" spans="1:2" x14ac:dyDescent="0.2">
      <c r="A3373">
        <v>1126</v>
      </c>
      <c r="B3373">
        <v>0.87119999999999997</v>
      </c>
    </row>
    <row r="3376" spans="1:2" x14ac:dyDescent="0.2">
      <c r="A3376">
        <v>1127</v>
      </c>
      <c r="B3376">
        <v>1.5824</v>
      </c>
    </row>
    <row r="3379" spans="1:2" x14ac:dyDescent="0.2">
      <c r="A3379">
        <v>1128</v>
      </c>
      <c r="B3379">
        <v>0.96889999999999998</v>
      </c>
    </row>
    <row r="3382" spans="1:2" x14ac:dyDescent="0.2">
      <c r="A3382">
        <v>1129</v>
      </c>
      <c r="B3382">
        <v>1.1998</v>
      </c>
    </row>
    <row r="3385" spans="1:2" x14ac:dyDescent="0.2">
      <c r="A3385">
        <v>1130</v>
      </c>
      <c r="B3385">
        <v>1.1847000000000001</v>
      </c>
    </row>
    <row r="3388" spans="1:2" x14ac:dyDescent="0.2">
      <c r="A3388">
        <v>1131</v>
      </c>
      <c r="B3388">
        <v>1.0114000000000001</v>
      </c>
    </row>
    <row r="3391" spans="1:2" x14ac:dyDescent="0.2">
      <c r="A3391">
        <v>1132</v>
      </c>
      <c r="B3391">
        <v>1.4353</v>
      </c>
    </row>
    <row r="3394" spans="1:2" x14ac:dyDescent="0.2">
      <c r="A3394">
        <v>1133</v>
      </c>
      <c r="B3394">
        <v>1.0811999999999999</v>
      </c>
    </row>
    <row r="3397" spans="1:2" x14ac:dyDescent="0.2">
      <c r="A3397">
        <v>1134</v>
      </c>
      <c r="B3397">
        <v>0.76880000000000004</v>
      </c>
    </row>
    <row r="3400" spans="1:2" x14ac:dyDescent="0.2">
      <c r="A3400">
        <v>1135</v>
      </c>
      <c r="B3400">
        <v>1.212</v>
      </c>
    </row>
    <row r="3403" spans="1:2" x14ac:dyDescent="0.2">
      <c r="A3403">
        <v>1136</v>
      </c>
      <c r="B3403">
        <v>1.6492</v>
      </c>
    </row>
    <row r="3406" spans="1:2" x14ac:dyDescent="0.2">
      <c r="A3406">
        <v>1137</v>
      </c>
      <c r="B3406">
        <v>1.3273999999999999</v>
      </c>
    </row>
    <row r="3409" spans="1:2" x14ac:dyDescent="0.2">
      <c r="A3409">
        <v>1138</v>
      </c>
      <c r="B3409">
        <v>1.4778</v>
      </c>
    </row>
    <row r="3412" spans="1:2" x14ac:dyDescent="0.2">
      <c r="A3412">
        <v>1139</v>
      </c>
      <c r="B3412">
        <v>1.5096000000000001</v>
      </c>
    </row>
    <row r="3415" spans="1:2" x14ac:dyDescent="0.2">
      <c r="A3415">
        <v>1140</v>
      </c>
      <c r="B3415">
        <v>1.1906000000000001</v>
      </c>
    </row>
    <row r="3418" spans="1:2" x14ac:dyDescent="0.2">
      <c r="A3418">
        <v>1141</v>
      </c>
      <c r="B3418">
        <v>1.21</v>
      </c>
    </row>
    <row r="3421" spans="1:2" x14ac:dyDescent="0.2">
      <c r="A3421">
        <v>1142</v>
      </c>
      <c r="B3421">
        <v>2.3704999999999998</v>
      </c>
    </row>
    <row r="3424" spans="1:2" x14ac:dyDescent="0.2">
      <c r="A3424">
        <v>1143</v>
      </c>
      <c r="B3424">
        <v>1.3765000000000001</v>
      </c>
    </row>
    <row r="3427" spans="1:2" x14ac:dyDescent="0.2">
      <c r="A3427">
        <v>1144</v>
      </c>
      <c r="B3427">
        <v>1.4480999999999999</v>
      </c>
    </row>
    <row r="3430" spans="1:2" x14ac:dyDescent="0.2">
      <c r="A3430">
        <v>1145</v>
      </c>
      <c r="B3430">
        <v>1.8268</v>
      </c>
    </row>
    <row r="3433" spans="1:2" x14ac:dyDescent="0.2">
      <c r="A3433">
        <v>1146</v>
      </c>
      <c r="B3433">
        <v>1.1780999999999999</v>
      </c>
    </row>
    <row r="3436" spans="1:2" x14ac:dyDescent="0.2">
      <c r="A3436">
        <v>1147</v>
      </c>
      <c r="B3436">
        <v>0.7157</v>
      </c>
    </row>
    <row r="3439" spans="1:2" x14ac:dyDescent="0.2">
      <c r="A3439">
        <v>1148</v>
      </c>
      <c r="B3439">
        <v>1.4135</v>
      </c>
    </row>
    <row r="3442" spans="1:2" x14ac:dyDescent="0.2">
      <c r="A3442">
        <v>1149</v>
      </c>
      <c r="B3442">
        <v>0.64270000000000005</v>
      </c>
    </row>
    <row r="3445" spans="1:2" x14ac:dyDescent="0.2">
      <c r="A3445">
        <v>1150</v>
      </c>
      <c r="B3445">
        <v>1.8489</v>
      </c>
    </row>
    <row r="3448" spans="1:2" x14ac:dyDescent="0.2">
      <c r="A3448">
        <v>1151</v>
      </c>
      <c r="B3448">
        <v>1.1516</v>
      </c>
    </row>
    <row r="3451" spans="1:2" x14ac:dyDescent="0.2">
      <c r="A3451">
        <v>1152</v>
      </c>
      <c r="B3451">
        <v>1.4502999999999999</v>
      </c>
    </row>
    <row r="3454" spans="1:2" x14ac:dyDescent="0.2">
      <c r="A3454">
        <v>1153</v>
      </c>
      <c r="B3454">
        <v>1.2739</v>
      </c>
    </row>
    <row r="3457" spans="1:2" x14ac:dyDescent="0.2">
      <c r="A3457">
        <v>1154</v>
      </c>
      <c r="B3457">
        <v>1.6154999999999999</v>
      </c>
    </row>
    <row r="3460" spans="1:2" x14ac:dyDescent="0.2">
      <c r="A3460">
        <v>1155</v>
      </c>
      <c r="B3460">
        <v>1.2394000000000001</v>
      </c>
    </row>
    <row r="3463" spans="1:2" x14ac:dyDescent="0.2">
      <c r="A3463">
        <v>1156</v>
      </c>
      <c r="B3463">
        <v>1.4791000000000001</v>
      </c>
    </row>
    <row r="3466" spans="1:2" x14ac:dyDescent="0.2">
      <c r="A3466">
        <v>1157</v>
      </c>
      <c r="B3466">
        <v>1.9409000000000001</v>
      </c>
    </row>
    <row r="3469" spans="1:2" x14ac:dyDescent="0.2">
      <c r="A3469">
        <v>1158</v>
      </c>
      <c r="B3469">
        <v>1.0029999999999999</v>
      </c>
    </row>
    <row r="3472" spans="1:2" x14ac:dyDescent="0.2">
      <c r="A3472">
        <v>1159</v>
      </c>
      <c r="B3472">
        <v>1.1742999999999999</v>
      </c>
    </row>
    <row r="3475" spans="1:2" x14ac:dyDescent="0.2">
      <c r="A3475">
        <v>1160</v>
      </c>
      <c r="B3475">
        <v>0.83099999999999996</v>
      </c>
    </row>
    <row r="3478" spans="1:2" x14ac:dyDescent="0.2">
      <c r="A3478">
        <v>1161</v>
      </c>
      <c r="B3478">
        <v>2.069</v>
      </c>
    </row>
    <row r="3481" spans="1:2" x14ac:dyDescent="0.2">
      <c r="A3481">
        <v>1162</v>
      </c>
      <c r="B3481">
        <v>1.1454</v>
      </c>
    </row>
    <row r="3484" spans="1:2" x14ac:dyDescent="0.2">
      <c r="A3484">
        <v>1163</v>
      </c>
      <c r="B3484">
        <v>0.87549999999999994</v>
      </c>
    </row>
    <row r="3487" spans="1:2" x14ac:dyDescent="0.2">
      <c r="A3487">
        <v>1164</v>
      </c>
      <c r="B3487">
        <v>1.845</v>
      </c>
    </row>
    <row r="3490" spans="1:2" x14ac:dyDescent="0.2">
      <c r="A3490">
        <v>1165</v>
      </c>
      <c r="B3490">
        <v>1.2075</v>
      </c>
    </row>
    <row r="3493" spans="1:2" x14ac:dyDescent="0.2">
      <c r="A3493">
        <v>1166</v>
      </c>
      <c r="B3493">
        <v>1.2417</v>
      </c>
    </row>
    <row r="3496" spans="1:2" x14ac:dyDescent="0.2">
      <c r="A3496">
        <v>1167</v>
      </c>
      <c r="B3496">
        <v>1.3096000000000001</v>
      </c>
    </row>
    <row r="3499" spans="1:2" x14ac:dyDescent="0.2">
      <c r="A3499">
        <v>1168</v>
      </c>
      <c r="B3499">
        <v>1.4976</v>
      </c>
    </row>
    <row r="3502" spans="1:2" x14ac:dyDescent="0.2">
      <c r="A3502">
        <v>1169</v>
      </c>
      <c r="B3502">
        <v>0.71130000000000004</v>
      </c>
    </row>
    <row r="3505" spans="1:2" x14ac:dyDescent="0.2">
      <c r="A3505">
        <v>1170</v>
      </c>
      <c r="B3505">
        <v>1.659</v>
      </c>
    </row>
    <row r="3508" spans="1:2" x14ac:dyDescent="0.2">
      <c r="A3508">
        <v>1171</v>
      </c>
      <c r="B3508">
        <v>0.50929999999999997</v>
      </c>
    </row>
    <row r="3511" spans="1:2" x14ac:dyDescent="0.2">
      <c r="A3511">
        <v>1172</v>
      </c>
      <c r="B3511">
        <v>1.5965</v>
      </c>
    </row>
    <row r="3514" spans="1:2" x14ac:dyDescent="0.2">
      <c r="A3514">
        <v>1173</v>
      </c>
      <c r="B3514">
        <v>0.98709999999999998</v>
      </c>
    </row>
    <row r="3517" spans="1:2" x14ac:dyDescent="0.2">
      <c r="A3517">
        <v>1174</v>
      </c>
      <c r="B3517">
        <v>1.339</v>
      </c>
    </row>
    <row r="3520" spans="1:2" x14ac:dyDescent="0.2">
      <c r="A3520">
        <v>1175</v>
      </c>
      <c r="B3520">
        <v>0.79090000000000005</v>
      </c>
    </row>
    <row r="3523" spans="1:2" x14ac:dyDescent="0.2">
      <c r="A3523">
        <v>1176</v>
      </c>
      <c r="B3523">
        <v>1.2306999999999999</v>
      </c>
    </row>
    <row r="3526" spans="1:2" x14ac:dyDescent="0.2">
      <c r="A3526">
        <v>1177</v>
      </c>
      <c r="B3526">
        <v>1.2987</v>
      </c>
    </row>
    <row r="3529" spans="1:2" x14ac:dyDescent="0.2">
      <c r="A3529">
        <v>1178</v>
      </c>
      <c r="B3529">
        <v>1.6631</v>
      </c>
    </row>
    <row r="3532" spans="1:2" x14ac:dyDescent="0.2">
      <c r="A3532">
        <v>1179</v>
      </c>
      <c r="B3532">
        <v>1.4504999999999999</v>
      </c>
    </row>
    <row r="3535" spans="1:2" x14ac:dyDescent="0.2">
      <c r="A3535">
        <v>1180</v>
      </c>
      <c r="B3535">
        <v>0.4546</v>
      </c>
    </row>
    <row r="3538" spans="1:2" x14ac:dyDescent="0.2">
      <c r="A3538">
        <v>1181</v>
      </c>
      <c r="B3538">
        <v>1.6963999999999999</v>
      </c>
    </row>
    <row r="3541" spans="1:2" x14ac:dyDescent="0.2">
      <c r="A3541">
        <v>1182</v>
      </c>
      <c r="B3541">
        <v>2.0992999999999999</v>
      </c>
    </row>
    <row r="3544" spans="1:2" x14ac:dyDescent="0.2">
      <c r="A3544">
        <v>1183</v>
      </c>
      <c r="B3544">
        <v>1.2869999999999999</v>
      </c>
    </row>
    <row r="3547" spans="1:2" x14ac:dyDescent="0.2">
      <c r="A3547">
        <v>1184</v>
      </c>
      <c r="B3547">
        <v>1.3673999999999999</v>
      </c>
    </row>
    <row r="3550" spans="1:2" x14ac:dyDescent="0.2">
      <c r="A3550">
        <v>1185</v>
      </c>
      <c r="B3550">
        <v>1.5907</v>
      </c>
    </row>
    <row r="3553" spans="1:2" x14ac:dyDescent="0.2">
      <c r="A3553">
        <v>1186</v>
      </c>
      <c r="B3553">
        <v>1.2499</v>
      </c>
    </row>
    <row r="3556" spans="1:2" x14ac:dyDescent="0.2">
      <c r="A3556">
        <v>1187</v>
      </c>
      <c r="B3556">
        <v>0.84760000000000002</v>
      </c>
    </row>
    <row r="3559" spans="1:2" x14ac:dyDescent="0.2">
      <c r="A3559">
        <v>1188</v>
      </c>
      <c r="B3559">
        <v>0.9667</v>
      </c>
    </row>
    <row r="3562" spans="1:2" x14ac:dyDescent="0.2">
      <c r="A3562">
        <v>1189</v>
      </c>
      <c r="B3562">
        <v>1.0555000000000001</v>
      </c>
    </row>
    <row r="3565" spans="1:2" x14ac:dyDescent="0.2">
      <c r="A3565">
        <v>1190</v>
      </c>
      <c r="B3565">
        <v>1.2702</v>
      </c>
    </row>
    <row r="3568" spans="1:2" x14ac:dyDescent="0.2">
      <c r="A3568">
        <v>1191</v>
      </c>
      <c r="B3568">
        <v>1.9104000000000001</v>
      </c>
    </row>
    <row r="3571" spans="1:2" x14ac:dyDescent="0.2">
      <c r="A3571">
        <v>1192</v>
      </c>
      <c r="B3571">
        <v>0.67330000000000001</v>
      </c>
    </row>
    <row r="3574" spans="1:2" x14ac:dyDescent="0.2">
      <c r="A3574">
        <v>1193</v>
      </c>
      <c r="B3574">
        <v>0.94369999999999998</v>
      </c>
    </row>
    <row r="3577" spans="1:2" x14ac:dyDescent="0.2">
      <c r="A3577">
        <v>1194</v>
      </c>
      <c r="B3577">
        <v>1.8442000000000001</v>
      </c>
    </row>
    <row r="3580" spans="1:2" x14ac:dyDescent="0.2">
      <c r="A3580">
        <v>1195</v>
      </c>
      <c r="B3580">
        <v>1.2395</v>
      </c>
    </row>
    <row r="3583" spans="1:2" x14ac:dyDescent="0.2">
      <c r="A3583">
        <v>1196</v>
      </c>
      <c r="B3583">
        <v>0.98580000000000001</v>
      </c>
    </row>
    <row r="3586" spans="1:2" x14ac:dyDescent="0.2">
      <c r="A3586">
        <v>1197</v>
      </c>
      <c r="B3586">
        <v>1.4418</v>
      </c>
    </row>
    <row r="3589" spans="1:2" x14ac:dyDescent="0.2">
      <c r="A3589">
        <v>1198</v>
      </c>
      <c r="B3589">
        <v>1.2856000000000001</v>
      </c>
    </row>
    <row r="3592" spans="1:2" x14ac:dyDescent="0.2">
      <c r="A3592">
        <v>1199</v>
      </c>
      <c r="B3592">
        <v>1.8003</v>
      </c>
    </row>
    <row r="3595" spans="1:2" x14ac:dyDescent="0.2">
      <c r="A3595">
        <v>1200</v>
      </c>
      <c r="B3595">
        <v>1.1074999999999999</v>
      </c>
    </row>
    <row r="3598" spans="1:2" x14ac:dyDescent="0.2">
      <c r="A3598">
        <v>1201</v>
      </c>
      <c r="B3598">
        <v>1.4360999999999999</v>
      </c>
    </row>
    <row r="3601" spans="1:2" x14ac:dyDescent="0.2">
      <c r="A3601">
        <v>1202</v>
      </c>
      <c r="B3601">
        <v>1.3515999999999999</v>
      </c>
    </row>
    <row r="3604" spans="1:2" x14ac:dyDescent="0.2">
      <c r="A3604">
        <v>1203</v>
      </c>
      <c r="B3604">
        <v>1.1137999999999999</v>
      </c>
    </row>
    <row r="3607" spans="1:2" x14ac:dyDescent="0.2">
      <c r="A3607">
        <v>1204</v>
      </c>
      <c r="B3607">
        <v>1.1357999999999999</v>
      </c>
    </row>
    <row r="3610" spans="1:2" x14ac:dyDescent="0.2">
      <c r="A3610">
        <v>1205</v>
      </c>
      <c r="B3610">
        <v>0.95289999999999997</v>
      </c>
    </row>
    <row r="3613" spans="1:2" x14ac:dyDescent="0.2">
      <c r="A3613">
        <v>1206</v>
      </c>
      <c r="B3613">
        <v>1.2559</v>
      </c>
    </row>
    <row r="3616" spans="1:2" x14ac:dyDescent="0.2">
      <c r="A3616">
        <v>1207</v>
      </c>
      <c r="B3616">
        <v>1.9926999999999999</v>
      </c>
    </row>
    <row r="3619" spans="1:2" x14ac:dyDescent="0.2">
      <c r="A3619">
        <v>1208</v>
      </c>
      <c r="B3619">
        <v>1.1573</v>
      </c>
    </row>
    <row r="3622" spans="1:2" x14ac:dyDescent="0.2">
      <c r="A3622">
        <v>1209</v>
      </c>
      <c r="B3622">
        <v>1.488</v>
      </c>
    </row>
    <row r="3625" spans="1:2" x14ac:dyDescent="0.2">
      <c r="A3625">
        <v>1210</v>
      </c>
      <c r="B3625">
        <v>2.4643999999999999</v>
      </c>
    </row>
    <row r="3628" spans="1:2" x14ac:dyDescent="0.2">
      <c r="A3628">
        <v>1211</v>
      </c>
      <c r="B3628">
        <v>1.4915</v>
      </c>
    </row>
    <row r="3631" spans="1:2" x14ac:dyDescent="0.2">
      <c r="A3631">
        <v>1212</v>
      </c>
      <c r="B3631">
        <v>1.0716000000000001</v>
      </c>
    </row>
    <row r="3634" spans="1:2" x14ac:dyDescent="0.2">
      <c r="A3634">
        <v>1213</v>
      </c>
      <c r="B3634">
        <v>1.2474000000000001</v>
      </c>
    </row>
    <row r="3637" spans="1:2" x14ac:dyDescent="0.2">
      <c r="A3637">
        <v>1214</v>
      </c>
      <c r="B3637">
        <v>1.742</v>
      </c>
    </row>
    <row r="3640" spans="1:2" x14ac:dyDescent="0.2">
      <c r="A3640">
        <v>1215</v>
      </c>
      <c r="B3640">
        <v>1.5702</v>
      </c>
    </row>
    <row r="3643" spans="1:2" x14ac:dyDescent="0.2">
      <c r="A3643">
        <v>1216</v>
      </c>
      <c r="B3643">
        <v>1.5449999999999999</v>
      </c>
    </row>
    <row r="3646" spans="1:2" x14ac:dyDescent="0.2">
      <c r="A3646">
        <v>1217</v>
      </c>
      <c r="B3646">
        <v>1.3972</v>
      </c>
    </row>
    <row r="3649" spans="1:2" x14ac:dyDescent="0.2">
      <c r="A3649">
        <v>1218</v>
      </c>
      <c r="B3649">
        <v>1.2873000000000001</v>
      </c>
    </row>
    <row r="3652" spans="1:2" x14ac:dyDescent="0.2">
      <c r="A3652">
        <v>1219</v>
      </c>
      <c r="B3652">
        <v>1.9796</v>
      </c>
    </row>
    <row r="3655" spans="1:2" x14ac:dyDescent="0.2">
      <c r="A3655">
        <v>1220</v>
      </c>
      <c r="B3655">
        <v>1.3698999999999999</v>
      </c>
    </row>
    <row r="3658" spans="1:2" x14ac:dyDescent="0.2">
      <c r="A3658">
        <v>1221</v>
      </c>
      <c r="B3658">
        <v>0.99260000000000004</v>
      </c>
    </row>
    <row r="3661" spans="1:2" x14ac:dyDescent="0.2">
      <c r="A3661">
        <v>1222</v>
      </c>
      <c r="B3661">
        <v>1.1227</v>
      </c>
    </row>
    <row r="3664" spans="1:2" x14ac:dyDescent="0.2">
      <c r="A3664">
        <v>1223</v>
      </c>
      <c r="B3664">
        <v>1.2683</v>
      </c>
    </row>
    <row r="3667" spans="1:2" x14ac:dyDescent="0.2">
      <c r="A3667">
        <v>1224</v>
      </c>
      <c r="B3667">
        <v>1.7293000000000001</v>
      </c>
    </row>
    <row r="3670" spans="1:2" x14ac:dyDescent="0.2">
      <c r="A3670">
        <v>1225</v>
      </c>
      <c r="B3670">
        <v>1.0607</v>
      </c>
    </row>
    <row r="3673" spans="1:2" x14ac:dyDescent="0.2">
      <c r="A3673">
        <v>1226</v>
      </c>
      <c r="B3673">
        <v>1.1527000000000001</v>
      </c>
    </row>
    <row r="3676" spans="1:2" x14ac:dyDescent="0.2">
      <c r="A3676">
        <v>1227</v>
      </c>
      <c r="B3676">
        <v>1.5027999999999999</v>
      </c>
    </row>
    <row r="3679" spans="1:2" x14ac:dyDescent="0.2">
      <c r="A3679">
        <v>1228</v>
      </c>
      <c r="B3679">
        <v>1.1225000000000001</v>
      </c>
    </row>
    <row r="3682" spans="1:2" x14ac:dyDescent="0.2">
      <c r="A3682">
        <v>1229</v>
      </c>
      <c r="B3682">
        <v>1.5457000000000001</v>
      </c>
    </row>
    <row r="3685" spans="1:2" x14ac:dyDescent="0.2">
      <c r="A3685">
        <v>1230</v>
      </c>
      <c r="B3685">
        <v>1.2657</v>
      </c>
    </row>
    <row r="3688" spans="1:2" x14ac:dyDescent="0.2">
      <c r="A3688">
        <v>1231</v>
      </c>
      <c r="B3688">
        <v>1.9570000000000001</v>
      </c>
    </row>
    <row r="3691" spans="1:2" x14ac:dyDescent="0.2">
      <c r="A3691">
        <v>1232</v>
      </c>
      <c r="B3691">
        <v>1.4097999999999999</v>
      </c>
    </row>
    <row r="3694" spans="1:2" x14ac:dyDescent="0.2">
      <c r="A3694">
        <v>1233</v>
      </c>
      <c r="B3694">
        <v>1.2803</v>
      </c>
    </row>
    <row r="3697" spans="1:2" x14ac:dyDescent="0.2">
      <c r="A3697">
        <v>1234</v>
      </c>
      <c r="B3697">
        <v>1.1898</v>
      </c>
    </row>
    <row r="3700" spans="1:2" x14ac:dyDescent="0.2">
      <c r="A3700">
        <v>1235</v>
      </c>
      <c r="B3700">
        <v>1.0955999999999999</v>
      </c>
    </row>
    <row r="3703" spans="1:2" x14ac:dyDescent="0.2">
      <c r="A3703">
        <v>1236</v>
      </c>
      <c r="B3703">
        <v>1.6513</v>
      </c>
    </row>
    <row r="3706" spans="1:2" x14ac:dyDescent="0.2">
      <c r="A3706">
        <v>1237</v>
      </c>
      <c r="B3706">
        <v>1.7985</v>
      </c>
    </row>
    <row r="3709" spans="1:2" x14ac:dyDescent="0.2">
      <c r="A3709">
        <v>1238</v>
      </c>
      <c r="B3709">
        <v>1.1087</v>
      </c>
    </row>
    <row r="3712" spans="1:2" x14ac:dyDescent="0.2">
      <c r="A3712">
        <v>1239</v>
      </c>
      <c r="B3712">
        <v>1.8768</v>
      </c>
    </row>
    <row r="3715" spans="1:2" x14ac:dyDescent="0.2">
      <c r="A3715">
        <v>1240</v>
      </c>
      <c r="B3715">
        <v>1.2587999999999999</v>
      </c>
    </row>
    <row r="3718" spans="1:2" x14ac:dyDescent="0.2">
      <c r="A3718">
        <v>1241</v>
      </c>
      <c r="B3718">
        <v>1.5274000000000001</v>
      </c>
    </row>
    <row r="3721" spans="1:2" x14ac:dyDescent="0.2">
      <c r="A3721">
        <v>1242</v>
      </c>
      <c r="B3721">
        <v>2.0335999999999999</v>
      </c>
    </row>
    <row r="3724" spans="1:2" x14ac:dyDescent="0.2">
      <c r="A3724">
        <v>1243</v>
      </c>
      <c r="B3724">
        <v>2.2583000000000002</v>
      </c>
    </row>
    <row r="3727" spans="1:2" x14ac:dyDescent="0.2">
      <c r="A3727">
        <v>1244</v>
      </c>
      <c r="B3727">
        <v>1.1973</v>
      </c>
    </row>
    <row r="3730" spans="1:2" x14ac:dyDescent="0.2">
      <c r="A3730">
        <v>1245</v>
      </c>
      <c r="B3730">
        <v>1.1863999999999999</v>
      </c>
    </row>
    <row r="3733" spans="1:2" x14ac:dyDescent="0.2">
      <c r="A3733">
        <v>1246</v>
      </c>
      <c r="B3733">
        <v>1.3159000000000001</v>
      </c>
    </row>
    <row r="3736" spans="1:2" x14ac:dyDescent="0.2">
      <c r="A3736">
        <v>1247</v>
      </c>
      <c r="B3736">
        <v>1.4692000000000001</v>
      </c>
    </row>
    <row r="3739" spans="1:2" x14ac:dyDescent="0.2">
      <c r="A3739">
        <v>1248</v>
      </c>
      <c r="B3739">
        <v>1.7819</v>
      </c>
    </row>
    <row r="3742" spans="1:2" x14ac:dyDescent="0.2">
      <c r="A3742">
        <v>1249</v>
      </c>
      <c r="B3742">
        <v>1.4744999999999999</v>
      </c>
    </row>
    <row r="3745" spans="1:2" x14ac:dyDescent="0.2">
      <c r="A3745">
        <v>1250</v>
      </c>
      <c r="B3745">
        <v>1.6932</v>
      </c>
    </row>
    <row r="3748" spans="1:2" x14ac:dyDescent="0.2">
      <c r="A3748">
        <v>1251</v>
      </c>
      <c r="B3748">
        <v>0.64539999999999997</v>
      </c>
    </row>
    <row r="3751" spans="1:2" x14ac:dyDescent="0.2">
      <c r="A3751">
        <v>1252</v>
      </c>
      <c r="B3751">
        <v>1.5919000000000001</v>
      </c>
    </row>
    <row r="3754" spans="1:2" x14ac:dyDescent="0.2">
      <c r="A3754">
        <v>1253</v>
      </c>
      <c r="B3754">
        <v>1.665</v>
      </c>
    </row>
    <row r="3757" spans="1:2" x14ac:dyDescent="0.2">
      <c r="A3757">
        <v>1254</v>
      </c>
      <c r="B3757">
        <v>1.8597999999999999</v>
      </c>
    </row>
    <row r="3760" spans="1:2" x14ac:dyDescent="0.2">
      <c r="A3760">
        <v>1255</v>
      </c>
      <c r="B3760">
        <v>1.6946000000000001</v>
      </c>
    </row>
    <row r="3763" spans="1:2" x14ac:dyDescent="0.2">
      <c r="A3763">
        <v>1256</v>
      </c>
      <c r="B3763">
        <v>0.84719999999999995</v>
      </c>
    </row>
    <row r="3766" spans="1:2" x14ac:dyDescent="0.2">
      <c r="A3766">
        <v>1257</v>
      </c>
      <c r="B3766">
        <v>1.5198</v>
      </c>
    </row>
    <row r="3769" spans="1:2" x14ac:dyDescent="0.2">
      <c r="A3769">
        <v>1258</v>
      </c>
      <c r="B3769">
        <v>1.9998</v>
      </c>
    </row>
    <row r="3772" spans="1:2" x14ac:dyDescent="0.2">
      <c r="A3772">
        <v>1259</v>
      </c>
      <c r="B3772">
        <v>1.0486</v>
      </c>
    </row>
    <row r="3775" spans="1:2" x14ac:dyDescent="0.2">
      <c r="A3775">
        <v>1260</v>
      </c>
      <c r="B3775">
        <v>1.4643999999999999</v>
      </c>
    </row>
    <row r="3778" spans="1:2" x14ac:dyDescent="0.2">
      <c r="A3778">
        <v>1261</v>
      </c>
      <c r="B3778">
        <v>2.2193000000000001</v>
      </c>
    </row>
    <row r="3781" spans="1:2" x14ac:dyDescent="0.2">
      <c r="A3781">
        <v>1262</v>
      </c>
      <c r="B3781">
        <v>1.6526000000000001</v>
      </c>
    </row>
    <row r="3784" spans="1:2" x14ac:dyDescent="0.2">
      <c r="A3784">
        <v>1263</v>
      </c>
      <c r="B3784">
        <v>1.0994999999999999</v>
      </c>
    </row>
    <row r="3787" spans="1:2" x14ac:dyDescent="0.2">
      <c r="A3787">
        <v>1264</v>
      </c>
      <c r="B3787">
        <v>0.81969999999999998</v>
      </c>
    </row>
    <row r="3790" spans="1:2" x14ac:dyDescent="0.2">
      <c r="A3790">
        <v>1265</v>
      </c>
      <c r="B3790">
        <v>1.7990999999999999</v>
      </c>
    </row>
    <row r="3793" spans="1:2" x14ac:dyDescent="0.2">
      <c r="A3793">
        <v>1266</v>
      </c>
      <c r="B3793">
        <v>2.1238000000000001</v>
      </c>
    </row>
    <row r="3796" spans="1:2" x14ac:dyDescent="0.2">
      <c r="A3796">
        <v>1267</v>
      </c>
      <c r="B3796">
        <v>1.6606000000000001</v>
      </c>
    </row>
    <row r="3799" spans="1:2" x14ac:dyDescent="0.2">
      <c r="A3799">
        <v>1268</v>
      </c>
      <c r="B3799">
        <v>1.2152000000000001</v>
      </c>
    </row>
    <row r="3802" spans="1:2" x14ac:dyDescent="0.2">
      <c r="A3802">
        <v>1269</v>
      </c>
      <c r="B3802">
        <v>1.1969000000000001</v>
      </c>
    </row>
    <row r="3805" spans="1:2" x14ac:dyDescent="0.2">
      <c r="A3805">
        <v>1270</v>
      </c>
      <c r="B3805">
        <v>0.8155</v>
      </c>
    </row>
    <row r="3808" spans="1:2" x14ac:dyDescent="0.2">
      <c r="A3808">
        <v>1271</v>
      </c>
      <c r="B3808">
        <v>1.4325000000000001</v>
      </c>
    </row>
    <row r="3811" spans="1:2" x14ac:dyDescent="0.2">
      <c r="A3811">
        <v>1272</v>
      </c>
      <c r="B3811">
        <v>1.1966000000000001</v>
      </c>
    </row>
    <row r="3814" spans="1:2" x14ac:dyDescent="0.2">
      <c r="A3814">
        <v>1273</v>
      </c>
      <c r="B3814">
        <v>1.9954000000000001</v>
      </c>
    </row>
    <row r="3817" spans="1:2" x14ac:dyDescent="0.2">
      <c r="A3817">
        <v>1274</v>
      </c>
      <c r="B3817">
        <v>1.3795999999999999</v>
      </c>
    </row>
    <row r="3820" spans="1:2" x14ac:dyDescent="0.2">
      <c r="A3820">
        <v>1275</v>
      </c>
      <c r="B3820">
        <v>1.1296999999999999</v>
      </c>
    </row>
    <row r="3823" spans="1:2" x14ac:dyDescent="0.2">
      <c r="A3823">
        <v>1276</v>
      </c>
      <c r="B3823">
        <v>2.1919</v>
      </c>
    </row>
    <row r="3826" spans="1:2" x14ac:dyDescent="0.2">
      <c r="A3826">
        <v>1277</v>
      </c>
      <c r="B3826">
        <v>1.4522999999999999</v>
      </c>
    </row>
    <row r="3829" spans="1:2" x14ac:dyDescent="0.2">
      <c r="A3829">
        <v>1278</v>
      </c>
      <c r="B3829">
        <v>1.4918</v>
      </c>
    </row>
    <row r="3832" spans="1:2" x14ac:dyDescent="0.2">
      <c r="A3832">
        <v>1279</v>
      </c>
      <c r="B3832">
        <v>1.0775999999999999</v>
      </c>
    </row>
    <row r="3835" spans="1:2" x14ac:dyDescent="0.2">
      <c r="A3835">
        <v>1280</v>
      </c>
      <c r="B3835">
        <v>0.92490000000000006</v>
      </c>
    </row>
    <row r="3838" spans="1:2" x14ac:dyDescent="0.2">
      <c r="A3838">
        <v>1281</v>
      </c>
      <c r="B3838">
        <v>1.1358999999999999</v>
      </c>
    </row>
    <row r="3841" spans="1:2" x14ac:dyDescent="0.2">
      <c r="A3841">
        <v>1282</v>
      </c>
      <c r="B3841">
        <v>0.79849999999999999</v>
      </c>
    </row>
    <row r="3844" spans="1:2" x14ac:dyDescent="0.2">
      <c r="A3844">
        <v>1283</v>
      </c>
      <c r="B3844">
        <v>1.4821</v>
      </c>
    </row>
    <row r="3847" spans="1:2" x14ac:dyDescent="0.2">
      <c r="A3847">
        <v>1284</v>
      </c>
      <c r="B3847">
        <v>1.6469</v>
      </c>
    </row>
    <row r="3850" spans="1:2" x14ac:dyDescent="0.2">
      <c r="A3850">
        <v>1285</v>
      </c>
      <c r="B3850">
        <v>2.7057000000000002</v>
      </c>
    </row>
    <row r="3853" spans="1:2" x14ac:dyDescent="0.2">
      <c r="A3853">
        <v>1286</v>
      </c>
      <c r="B3853">
        <v>1.2732000000000001</v>
      </c>
    </row>
    <row r="3856" spans="1:2" x14ac:dyDescent="0.2">
      <c r="A3856">
        <v>1287</v>
      </c>
      <c r="B3856">
        <v>1.5630999999999999</v>
      </c>
    </row>
    <row r="3859" spans="1:2" x14ac:dyDescent="0.2">
      <c r="A3859">
        <v>1288</v>
      </c>
      <c r="B3859">
        <v>1.206</v>
      </c>
    </row>
    <row r="3862" spans="1:2" x14ac:dyDescent="0.2">
      <c r="A3862">
        <v>1289</v>
      </c>
      <c r="B3862">
        <v>0.68510000000000004</v>
      </c>
    </row>
    <row r="3865" spans="1:2" x14ac:dyDescent="0.2">
      <c r="A3865">
        <v>1290</v>
      </c>
      <c r="B3865">
        <v>1.9181999999999999</v>
      </c>
    </row>
    <row r="3868" spans="1:2" x14ac:dyDescent="0.2">
      <c r="A3868">
        <v>1291</v>
      </c>
      <c r="B3868">
        <v>1.5246</v>
      </c>
    </row>
    <row r="3871" spans="1:2" x14ac:dyDescent="0.2">
      <c r="A3871">
        <v>1292</v>
      </c>
      <c r="B3871">
        <v>1.4282999999999999</v>
      </c>
    </row>
    <row r="3874" spans="1:2" x14ac:dyDescent="0.2">
      <c r="A3874">
        <v>1293</v>
      </c>
      <c r="B3874">
        <v>0.95309999999999995</v>
      </c>
    </row>
    <row r="3877" spans="1:2" x14ac:dyDescent="0.2">
      <c r="A3877">
        <v>1294</v>
      </c>
      <c r="B3877">
        <v>1.2930999999999999</v>
      </c>
    </row>
    <row r="3880" spans="1:2" x14ac:dyDescent="0.2">
      <c r="A3880">
        <v>1295</v>
      </c>
      <c r="B3880">
        <v>2.3401999999999998</v>
      </c>
    </row>
    <row r="3883" spans="1:2" x14ac:dyDescent="0.2">
      <c r="A3883">
        <v>1296</v>
      </c>
      <c r="B3883">
        <v>2.0455999999999999</v>
      </c>
    </row>
    <row r="3886" spans="1:2" x14ac:dyDescent="0.2">
      <c r="A3886">
        <v>1297</v>
      </c>
      <c r="B3886">
        <v>1.8972</v>
      </c>
    </row>
    <row r="3889" spans="1:2" x14ac:dyDescent="0.2">
      <c r="A3889">
        <v>1298</v>
      </c>
      <c r="B3889">
        <v>1.6382000000000001</v>
      </c>
    </row>
    <row r="3892" spans="1:2" x14ac:dyDescent="0.2">
      <c r="A3892">
        <v>1299</v>
      </c>
      <c r="B3892">
        <v>1.4592000000000001</v>
      </c>
    </row>
    <row r="3895" spans="1:2" x14ac:dyDescent="0.2">
      <c r="A3895">
        <v>1300</v>
      </c>
      <c r="B3895">
        <v>1.8795999999999999</v>
      </c>
    </row>
    <row r="3898" spans="1:2" x14ac:dyDescent="0.2">
      <c r="A3898">
        <v>1301</v>
      </c>
      <c r="B3898">
        <v>1.6088</v>
      </c>
    </row>
    <row r="3901" spans="1:2" x14ac:dyDescent="0.2">
      <c r="A3901">
        <v>1302</v>
      </c>
      <c r="B3901">
        <v>1.7199</v>
      </c>
    </row>
    <row r="3904" spans="1:2" x14ac:dyDescent="0.2">
      <c r="A3904">
        <v>1303</v>
      </c>
      <c r="B3904">
        <v>1.3106</v>
      </c>
    </row>
    <row r="3907" spans="1:2" x14ac:dyDescent="0.2">
      <c r="A3907">
        <v>1304</v>
      </c>
      <c r="B3907">
        <v>0.69189999999999996</v>
      </c>
    </row>
    <row r="3910" spans="1:2" x14ac:dyDescent="0.2">
      <c r="A3910">
        <v>1305</v>
      </c>
      <c r="B3910">
        <v>1.2689999999999999</v>
      </c>
    </row>
    <row r="3913" spans="1:2" x14ac:dyDescent="0.2">
      <c r="A3913">
        <v>1306</v>
      </c>
      <c r="B3913">
        <v>1.7924</v>
      </c>
    </row>
    <row r="3916" spans="1:2" x14ac:dyDescent="0.2">
      <c r="A3916">
        <v>1307</v>
      </c>
      <c r="B3916">
        <v>1.4528000000000001</v>
      </c>
    </row>
    <row r="3919" spans="1:2" x14ac:dyDescent="0.2">
      <c r="A3919">
        <v>1308</v>
      </c>
      <c r="B3919">
        <v>2.6955</v>
      </c>
    </row>
    <row r="3922" spans="1:2" x14ac:dyDescent="0.2">
      <c r="A3922">
        <v>1309</v>
      </c>
      <c r="B3922">
        <v>1.4065000000000001</v>
      </c>
    </row>
    <row r="3925" spans="1:2" x14ac:dyDescent="0.2">
      <c r="A3925">
        <v>1310</v>
      </c>
      <c r="B3925">
        <v>2.4771999999999998</v>
      </c>
    </row>
    <row r="3928" spans="1:2" x14ac:dyDescent="0.2">
      <c r="A3928">
        <v>1311</v>
      </c>
      <c r="B3928">
        <v>1.6197999999999999</v>
      </c>
    </row>
    <row r="3931" spans="1:2" x14ac:dyDescent="0.2">
      <c r="A3931">
        <v>1312</v>
      </c>
      <c r="B3931">
        <v>2.2309000000000001</v>
      </c>
    </row>
    <row r="3934" spans="1:2" x14ac:dyDescent="0.2">
      <c r="A3934">
        <v>1313</v>
      </c>
      <c r="B3934">
        <v>1.0665</v>
      </c>
    </row>
    <row r="3937" spans="1:2" x14ac:dyDescent="0.2">
      <c r="A3937">
        <v>1314</v>
      </c>
      <c r="B3937">
        <v>1.429</v>
      </c>
    </row>
    <row r="3940" spans="1:2" x14ac:dyDescent="0.2">
      <c r="A3940">
        <v>1315</v>
      </c>
      <c r="B3940">
        <v>1.8148</v>
      </c>
    </row>
    <row r="3943" spans="1:2" x14ac:dyDescent="0.2">
      <c r="A3943">
        <v>1316</v>
      </c>
      <c r="B3943">
        <v>1.2333000000000001</v>
      </c>
    </row>
    <row r="3946" spans="1:2" x14ac:dyDescent="0.2">
      <c r="A3946">
        <v>1317</v>
      </c>
      <c r="B3946">
        <v>0.82069999999999999</v>
      </c>
    </row>
    <row r="3949" spans="1:2" x14ac:dyDescent="0.2">
      <c r="A3949">
        <v>1318</v>
      </c>
      <c r="B3949">
        <v>0.89270000000000005</v>
      </c>
    </row>
    <row r="3952" spans="1:2" x14ac:dyDescent="0.2">
      <c r="A3952">
        <v>1319</v>
      </c>
      <c r="B3952">
        <v>1.9805999999999999</v>
      </c>
    </row>
    <row r="3955" spans="1:2" x14ac:dyDescent="0.2">
      <c r="A3955">
        <v>1320</v>
      </c>
      <c r="B3955">
        <v>1.1486000000000001</v>
      </c>
    </row>
    <row r="3958" spans="1:2" x14ac:dyDescent="0.2">
      <c r="A3958">
        <v>1321</v>
      </c>
      <c r="B3958">
        <v>1.3638999999999999</v>
      </c>
    </row>
    <row r="3961" spans="1:2" x14ac:dyDescent="0.2">
      <c r="A3961">
        <v>1322</v>
      </c>
      <c r="B3961">
        <v>1.5533999999999999</v>
      </c>
    </row>
    <row r="3964" spans="1:2" x14ac:dyDescent="0.2">
      <c r="A3964">
        <v>1323</v>
      </c>
      <c r="B3964">
        <v>1.96</v>
      </c>
    </row>
    <row r="3967" spans="1:2" x14ac:dyDescent="0.2">
      <c r="A3967">
        <v>1324</v>
      </c>
      <c r="B3967">
        <v>2.3761999999999999</v>
      </c>
    </row>
    <row r="3970" spans="1:2" x14ac:dyDescent="0.2">
      <c r="A3970">
        <v>1325</v>
      </c>
      <c r="B3970">
        <v>0.93149999999999999</v>
      </c>
    </row>
    <row r="3973" spans="1:2" x14ac:dyDescent="0.2">
      <c r="A3973">
        <v>1326</v>
      </c>
      <c r="B3973">
        <v>1.5488999999999999</v>
      </c>
    </row>
    <row r="3976" spans="1:2" x14ac:dyDescent="0.2">
      <c r="A3976">
        <v>1327</v>
      </c>
      <c r="B3976">
        <v>1.2539</v>
      </c>
    </row>
    <row r="3979" spans="1:2" x14ac:dyDescent="0.2">
      <c r="A3979">
        <v>1328</v>
      </c>
      <c r="B3979">
        <v>1.3171999999999999</v>
      </c>
    </row>
    <row r="3982" spans="1:2" x14ac:dyDescent="0.2">
      <c r="A3982">
        <v>1329</v>
      </c>
      <c r="B3982">
        <v>1.8539000000000001</v>
      </c>
    </row>
    <row r="3985" spans="1:2" x14ac:dyDescent="0.2">
      <c r="A3985">
        <v>1330</v>
      </c>
      <c r="B3985">
        <v>1.8439000000000001</v>
      </c>
    </row>
    <row r="3988" spans="1:2" x14ac:dyDescent="0.2">
      <c r="A3988">
        <v>1331</v>
      </c>
      <c r="B3988">
        <v>1.8526</v>
      </c>
    </row>
    <row r="3991" spans="1:2" x14ac:dyDescent="0.2">
      <c r="A3991">
        <v>1332</v>
      </c>
      <c r="B3991">
        <v>0.97699999999999998</v>
      </c>
    </row>
    <row r="3994" spans="1:2" x14ac:dyDescent="0.2">
      <c r="A3994">
        <v>1333</v>
      </c>
      <c r="B3994">
        <v>1.0771999999999999</v>
      </c>
    </row>
    <row r="3997" spans="1:2" x14ac:dyDescent="0.2">
      <c r="A3997">
        <v>1334</v>
      </c>
      <c r="B3997">
        <v>2.1703999999999999</v>
      </c>
    </row>
    <row r="4000" spans="1:2" x14ac:dyDescent="0.2">
      <c r="A4000">
        <v>1335</v>
      </c>
      <c r="B4000">
        <v>1.7628999999999999</v>
      </c>
    </row>
    <row r="4003" spans="1:2" x14ac:dyDescent="0.2">
      <c r="A4003">
        <v>1336</v>
      </c>
      <c r="B4003">
        <v>1.6735</v>
      </c>
    </row>
    <row r="4006" spans="1:2" x14ac:dyDescent="0.2">
      <c r="A4006">
        <v>1337</v>
      </c>
      <c r="B4006">
        <v>2.3268</v>
      </c>
    </row>
    <row r="4009" spans="1:2" x14ac:dyDescent="0.2">
      <c r="A4009">
        <v>1338</v>
      </c>
      <c r="B4009">
        <v>2.7290999999999999</v>
      </c>
    </row>
    <row r="4012" spans="1:2" x14ac:dyDescent="0.2">
      <c r="A4012">
        <v>1339</v>
      </c>
      <c r="B4012">
        <v>1.8174999999999999</v>
      </c>
    </row>
    <row r="4015" spans="1:2" x14ac:dyDescent="0.2">
      <c r="A4015">
        <v>1340</v>
      </c>
      <c r="B4015">
        <v>1.401</v>
      </c>
    </row>
    <row r="4018" spans="1:2" x14ac:dyDescent="0.2">
      <c r="A4018">
        <v>1341</v>
      </c>
      <c r="B4018">
        <v>2.1383000000000001</v>
      </c>
    </row>
    <row r="4021" spans="1:2" x14ac:dyDescent="0.2">
      <c r="A4021">
        <v>1342</v>
      </c>
      <c r="B4021">
        <v>1.5044</v>
      </c>
    </row>
    <row r="4024" spans="1:2" x14ac:dyDescent="0.2">
      <c r="A4024">
        <v>1343</v>
      </c>
      <c r="B4024">
        <v>1.0474000000000001</v>
      </c>
    </row>
    <row r="4027" spans="1:2" x14ac:dyDescent="0.2">
      <c r="A4027">
        <v>1344</v>
      </c>
      <c r="B4027">
        <v>1.1760999999999999</v>
      </c>
    </row>
    <row r="4030" spans="1:2" x14ac:dyDescent="0.2">
      <c r="A4030">
        <v>1345</v>
      </c>
      <c r="B4030">
        <v>1.8556999999999999</v>
      </c>
    </row>
    <row r="4033" spans="1:2" x14ac:dyDescent="0.2">
      <c r="A4033">
        <v>1346</v>
      </c>
      <c r="B4033">
        <v>2.3197000000000001</v>
      </c>
    </row>
    <row r="4036" spans="1:2" x14ac:dyDescent="0.2">
      <c r="A4036">
        <v>1347</v>
      </c>
      <c r="B4036">
        <v>1.3522000000000001</v>
      </c>
    </row>
    <row r="4039" spans="1:2" x14ac:dyDescent="0.2">
      <c r="A4039">
        <v>1348</v>
      </c>
      <c r="B4039">
        <v>1.2105999999999999</v>
      </c>
    </row>
    <row r="4042" spans="1:2" x14ac:dyDescent="0.2">
      <c r="A4042">
        <v>1349</v>
      </c>
      <c r="B4042">
        <v>1.8475999999999999</v>
      </c>
    </row>
    <row r="4045" spans="1:2" x14ac:dyDescent="0.2">
      <c r="A4045">
        <v>1350</v>
      </c>
      <c r="B4045">
        <v>1.7102999999999999</v>
      </c>
    </row>
    <row r="4048" spans="1:2" x14ac:dyDescent="0.2">
      <c r="A4048">
        <v>1351</v>
      </c>
      <c r="B4048">
        <v>1.218</v>
      </c>
    </row>
    <row r="4051" spans="1:2" x14ac:dyDescent="0.2">
      <c r="A4051">
        <v>1352</v>
      </c>
      <c r="B4051">
        <v>1.3533999999999999</v>
      </c>
    </row>
    <row r="4054" spans="1:2" x14ac:dyDescent="0.2">
      <c r="A4054">
        <v>1353</v>
      </c>
      <c r="B4054">
        <v>1.6229</v>
      </c>
    </row>
    <row r="4057" spans="1:2" x14ac:dyDescent="0.2">
      <c r="A4057">
        <v>1354</v>
      </c>
      <c r="B4057">
        <v>0.97119999999999995</v>
      </c>
    </row>
    <row r="4060" spans="1:2" x14ac:dyDescent="0.2">
      <c r="A4060">
        <v>1355</v>
      </c>
      <c r="B4060">
        <v>2.3612000000000002</v>
      </c>
    </row>
    <row r="4063" spans="1:2" x14ac:dyDescent="0.2">
      <c r="A4063">
        <v>1356</v>
      </c>
      <c r="B4063">
        <v>1.0024</v>
      </c>
    </row>
    <row r="4066" spans="1:2" x14ac:dyDescent="0.2">
      <c r="A4066">
        <v>1357</v>
      </c>
      <c r="B4066">
        <v>1.8331</v>
      </c>
    </row>
    <row r="4069" spans="1:2" x14ac:dyDescent="0.2">
      <c r="A4069">
        <v>1358</v>
      </c>
      <c r="B4069">
        <v>1.3835999999999999</v>
      </c>
    </row>
    <row r="4072" spans="1:2" x14ac:dyDescent="0.2">
      <c r="A4072">
        <v>1359</v>
      </c>
      <c r="B4072">
        <v>2.5497000000000001</v>
      </c>
    </row>
    <row r="4075" spans="1:2" x14ac:dyDescent="0.2">
      <c r="A4075">
        <v>1360</v>
      </c>
      <c r="B4075">
        <v>2.2223999999999999</v>
      </c>
    </row>
    <row r="4078" spans="1:2" x14ac:dyDescent="0.2">
      <c r="A4078">
        <v>1361</v>
      </c>
      <c r="B4078">
        <v>2.1126</v>
      </c>
    </row>
    <row r="4081" spans="1:2" x14ac:dyDescent="0.2">
      <c r="A4081">
        <v>1362</v>
      </c>
      <c r="B4081">
        <v>2.3854000000000002</v>
      </c>
    </row>
    <row r="4084" spans="1:2" x14ac:dyDescent="0.2">
      <c r="A4084">
        <v>1363</v>
      </c>
      <c r="B4084">
        <v>1.0373000000000001</v>
      </c>
    </row>
    <row r="4087" spans="1:2" x14ac:dyDescent="0.2">
      <c r="A4087">
        <v>1364</v>
      </c>
      <c r="B4087">
        <v>1.8574999999999999</v>
      </c>
    </row>
    <row r="4090" spans="1:2" x14ac:dyDescent="0.2">
      <c r="A4090">
        <v>1365</v>
      </c>
      <c r="B4090">
        <v>2.7425999999999999</v>
      </c>
    </row>
    <row r="4093" spans="1:2" x14ac:dyDescent="0.2">
      <c r="A4093">
        <v>1366</v>
      </c>
      <c r="B4093">
        <v>1.1037999999999999</v>
      </c>
    </row>
    <row r="4096" spans="1:2" x14ac:dyDescent="0.2">
      <c r="A4096">
        <v>1367</v>
      </c>
      <c r="B4096">
        <v>1.6773</v>
      </c>
    </row>
    <row r="4099" spans="1:2" x14ac:dyDescent="0.2">
      <c r="A4099">
        <v>1368</v>
      </c>
      <c r="B4099">
        <v>1.7605</v>
      </c>
    </row>
    <row r="4102" spans="1:2" x14ac:dyDescent="0.2">
      <c r="A4102">
        <v>1369</v>
      </c>
      <c r="B4102">
        <v>1.9467000000000001</v>
      </c>
    </row>
    <row r="4105" spans="1:2" x14ac:dyDescent="0.2">
      <c r="A4105">
        <v>1370</v>
      </c>
      <c r="B4105">
        <v>2.4386000000000001</v>
      </c>
    </row>
    <row r="4108" spans="1:2" x14ac:dyDescent="0.2">
      <c r="A4108">
        <v>1371</v>
      </c>
      <c r="B4108">
        <v>1.7543</v>
      </c>
    </row>
    <row r="4111" spans="1:2" x14ac:dyDescent="0.2">
      <c r="A4111">
        <v>1372</v>
      </c>
      <c r="B4111">
        <v>1.9681999999999999</v>
      </c>
    </row>
    <row r="4114" spans="1:2" x14ac:dyDescent="0.2">
      <c r="A4114">
        <v>1373</v>
      </c>
      <c r="B4114">
        <v>1.4617</v>
      </c>
    </row>
    <row r="4117" spans="1:2" x14ac:dyDescent="0.2">
      <c r="A4117">
        <v>1374</v>
      </c>
      <c r="B4117">
        <v>2.7227999999999999</v>
      </c>
    </row>
    <row r="4120" spans="1:2" x14ac:dyDescent="0.2">
      <c r="A4120">
        <v>1375</v>
      </c>
      <c r="B4120">
        <v>1.3463000000000001</v>
      </c>
    </row>
    <row r="4123" spans="1:2" x14ac:dyDescent="0.2">
      <c r="A4123">
        <v>1376</v>
      </c>
      <c r="B4123">
        <v>1.857</v>
      </c>
    </row>
    <row r="4126" spans="1:2" x14ac:dyDescent="0.2">
      <c r="A4126">
        <v>1377</v>
      </c>
      <c r="B4126">
        <v>2.1093999999999999</v>
      </c>
    </row>
    <row r="4129" spans="1:2" x14ac:dyDescent="0.2">
      <c r="A4129">
        <v>1378</v>
      </c>
      <c r="B4129">
        <v>2.0655999999999999</v>
      </c>
    </row>
    <row r="4132" spans="1:2" x14ac:dyDescent="0.2">
      <c r="A4132">
        <v>1379</v>
      </c>
      <c r="B4132">
        <v>0.99050000000000005</v>
      </c>
    </row>
    <row r="4135" spans="1:2" x14ac:dyDescent="0.2">
      <c r="A4135">
        <v>1380</v>
      </c>
      <c r="B4135">
        <v>1.3378000000000001</v>
      </c>
    </row>
    <row r="4138" spans="1:2" x14ac:dyDescent="0.2">
      <c r="A4138">
        <v>1381</v>
      </c>
      <c r="B4138">
        <v>1.9360999999999999</v>
      </c>
    </row>
    <row r="4141" spans="1:2" x14ac:dyDescent="0.2">
      <c r="A4141">
        <v>1382</v>
      </c>
      <c r="B4141">
        <v>1.0533999999999999</v>
      </c>
    </row>
    <row r="4144" spans="1:2" x14ac:dyDescent="0.2">
      <c r="A4144">
        <v>1383</v>
      </c>
      <c r="B4144">
        <v>1.2643</v>
      </c>
    </row>
    <row r="4147" spans="1:2" x14ac:dyDescent="0.2">
      <c r="A4147">
        <v>1384</v>
      </c>
      <c r="B4147">
        <v>1.2274</v>
      </c>
    </row>
    <row r="4150" spans="1:2" x14ac:dyDescent="0.2">
      <c r="A4150">
        <v>1385</v>
      </c>
      <c r="B4150">
        <v>3.1334</v>
      </c>
    </row>
    <row r="4153" spans="1:2" x14ac:dyDescent="0.2">
      <c r="A4153">
        <v>1386</v>
      </c>
      <c r="B4153">
        <v>2.7804000000000002</v>
      </c>
    </row>
    <row r="4156" spans="1:2" x14ac:dyDescent="0.2">
      <c r="A4156">
        <v>1387</v>
      </c>
      <c r="B4156">
        <v>1.0177</v>
      </c>
    </row>
    <row r="4159" spans="1:2" x14ac:dyDescent="0.2">
      <c r="A4159">
        <v>1388</v>
      </c>
      <c r="B4159">
        <v>2.4174000000000002</v>
      </c>
    </row>
    <row r="4162" spans="1:2" x14ac:dyDescent="0.2">
      <c r="A4162">
        <v>1389</v>
      </c>
      <c r="B4162">
        <v>0.81889999999999996</v>
      </c>
    </row>
    <row r="4165" spans="1:2" x14ac:dyDescent="0.2">
      <c r="A4165">
        <v>1390</v>
      </c>
      <c r="B4165">
        <v>1.1780999999999999</v>
      </c>
    </row>
    <row r="4168" spans="1:2" x14ac:dyDescent="0.2">
      <c r="A4168">
        <v>1391</v>
      </c>
      <c r="B4168">
        <v>1.3369</v>
      </c>
    </row>
    <row r="4171" spans="1:2" x14ac:dyDescent="0.2">
      <c r="A4171">
        <v>1392</v>
      </c>
      <c r="B4171">
        <v>1.8927</v>
      </c>
    </row>
    <row r="4174" spans="1:2" x14ac:dyDescent="0.2">
      <c r="A4174">
        <v>1393</v>
      </c>
      <c r="B4174">
        <v>1.8626</v>
      </c>
    </row>
    <row r="4177" spans="1:2" x14ac:dyDescent="0.2">
      <c r="A4177">
        <v>1394</v>
      </c>
      <c r="B4177">
        <v>1.7186999999999999</v>
      </c>
    </row>
    <row r="4180" spans="1:2" x14ac:dyDescent="0.2">
      <c r="A4180">
        <v>1395</v>
      </c>
      <c r="B4180">
        <v>2.0565000000000002</v>
      </c>
    </row>
    <row r="4183" spans="1:2" x14ac:dyDescent="0.2">
      <c r="A4183">
        <v>1396</v>
      </c>
      <c r="B4183">
        <v>1.0301</v>
      </c>
    </row>
    <row r="4186" spans="1:2" x14ac:dyDescent="0.2">
      <c r="A4186">
        <v>1397</v>
      </c>
      <c r="B4186">
        <v>1.3851</v>
      </c>
    </row>
    <row r="4189" spans="1:2" x14ac:dyDescent="0.2">
      <c r="A4189">
        <v>1398</v>
      </c>
      <c r="B4189">
        <v>1.6284000000000001</v>
      </c>
    </row>
    <row r="4192" spans="1:2" x14ac:dyDescent="0.2">
      <c r="A4192">
        <v>1399</v>
      </c>
      <c r="B4192">
        <v>1.1574</v>
      </c>
    </row>
    <row r="4195" spans="1:2" x14ac:dyDescent="0.2">
      <c r="A4195">
        <v>1400</v>
      </c>
      <c r="B4195">
        <v>1.7976000000000001</v>
      </c>
    </row>
    <row r="4198" spans="1:2" x14ac:dyDescent="0.2">
      <c r="A4198">
        <v>1401</v>
      </c>
      <c r="B4198">
        <v>2.1682999999999999</v>
      </c>
    </row>
    <row r="4201" spans="1:2" x14ac:dyDescent="0.2">
      <c r="A4201">
        <v>1402</v>
      </c>
      <c r="B4201">
        <v>1.3565</v>
      </c>
    </row>
    <row r="4204" spans="1:2" x14ac:dyDescent="0.2">
      <c r="A4204">
        <v>1403</v>
      </c>
      <c r="B4204">
        <v>1.0629999999999999</v>
      </c>
    </row>
    <row r="4207" spans="1:2" x14ac:dyDescent="0.2">
      <c r="A4207">
        <v>1404</v>
      </c>
      <c r="B4207">
        <v>3.0790000000000002</v>
      </c>
    </row>
    <row r="4210" spans="1:2" x14ac:dyDescent="0.2">
      <c r="A4210">
        <v>1405</v>
      </c>
      <c r="B4210">
        <v>2.9834000000000001</v>
      </c>
    </row>
    <row r="4213" spans="1:2" x14ac:dyDescent="0.2">
      <c r="A4213">
        <v>1406</v>
      </c>
      <c r="B4213">
        <v>1.8906000000000001</v>
      </c>
    </row>
    <row r="4216" spans="1:2" x14ac:dyDescent="0.2">
      <c r="A4216">
        <v>1407</v>
      </c>
      <c r="B4216">
        <v>1.7656000000000001</v>
      </c>
    </row>
    <row r="4219" spans="1:2" x14ac:dyDescent="0.2">
      <c r="A4219">
        <v>1408</v>
      </c>
      <c r="B4219">
        <v>2.2155</v>
      </c>
    </row>
    <row r="4222" spans="1:2" x14ac:dyDescent="0.2">
      <c r="A4222">
        <v>1409</v>
      </c>
      <c r="B4222">
        <v>2.0916999999999999</v>
      </c>
    </row>
    <row r="4225" spans="1:2" x14ac:dyDescent="0.2">
      <c r="A4225">
        <v>1410</v>
      </c>
      <c r="B4225">
        <v>2.2534999999999998</v>
      </c>
    </row>
    <row r="4228" spans="1:2" x14ac:dyDescent="0.2">
      <c r="A4228">
        <v>1411</v>
      </c>
      <c r="B4228">
        <v>2.3014999999999999</v>
      </c>
    </row>
    <row r="4231" spans="1:2" x14ac:dyDescent="0.2">
      <c r="A4231">
        <v>1412</v>
      </c>
      <c r="B4231">
        <v>2.0173000000000001</v>
      </c>
    </row>
    <row r="4234" spans="1:2" x14ac:dyDescent="0.2">
      <c r="A4234">
        <v>1413</v>
      </c>
      <c r="B4234">
        <v>2.7338</v>
      </c>
    </row>
    <row r="4237" spans="1:2" x14ac:dyDescent="0.2">
      <c r="A4237">
        <v>1414</v>
      </c>
      <c r="B4237">
        <v>1.5054000000000001</v>
      </c>
    </row>
    <row r="4240" spans="1:2" x14ac:dyDescent="0.2">
      <c r="A4240">
        <v>1415</v>
      </c>
      <c r="B4240">
        <v>0.76690000000000003</v>
      </c>
    </row>
    <row r="4243" spans="1:2" x14ac:dyDescent="0.2">
      <c r="A4243">
        <v>1416</v>
      </c>
      <c r="B4243">
        <v>1.9045000000000001</v>
      </c>
    </row>
    <row r="4246" spans="1:2" x14ac:dyDescent="0.2">
      <c r="A4246">
        <v>1417</v>
      </c>
      <c r="B4246">
        <v>1.2579</v>
      </c>
    </row>
    <row r="4249" spans="1:2" x14ac:dyDescent="0.2">
      <c r="A4249">
        <v>1418</v>
      </c>
      <c r="B4249">
        <v>1.1554</v>
      </c>
    </row>
    <row r="4252" spans="1:2" x14ac:dyDescent="0.2">
      <c r="A4252">
        <v>1419</v>
      </c>
      <c r="B4252">
        <v>0.84870000000000001</v>
      </c>
    </row>
    <row r="4255" spans="1:2" x14ac:dyDescent="0.2">
      <c r="A4255">
        <v>1420</v>
      </c>
      <c r="B4255">
        <v>1.4438</v>
      </c>
    </row>
    <row r="4258" spans="1:2" x14ac:dyDescent="0.2">
      <c r="A4258">
        <v>1421</v>
      </c>
      <c r="B4258">
        <v>2.2387000000000001</v>
      </c>
    </row>
    <row r="4261" spans="1:2" x14ac:dyDescent="0.2">
      <c r="A4261">
        <v>1422</v>
      </c>
      <c r="B4261">
        <v>0.70230000000000004</v>
      </c>
    </row>
    <row r="4264" spans="1:2" x14ac:dyDescent="0.2">
      <c r="A4264">
        <v>1423</v>
      </c>
      <c r="B4264">
        <v>2.3433999999999999</v>
      </c>
    </row>
    <row r="4267" spans="1:2" x14ac:dyDescent="0.2">
      <c r="A4267">
        <v>1424</v>
      </c>
      <c r="B4267">
        <v>1.3496999999999999</v>
      </c>
    </row>
    <row r="4270" spans="1:2" x14ac:dyDescent="0.2">
      <c r="A4270">
        <v>1425</v>
      </c>
      <c r="B4270">
        <v>1.2303999999999999</v>
      </c>
    </row>
    <row r="4273" spans="1:2" x14ac:dyDescent="0.2">
      <c r="A4273">
        <v>1426</v>
      </c>
      <c r="B4273">
        <v>1.0717000000000001</v>
      </c>
    </row>
    <row r="4276" spans="1:2" x14ac:dyDescent="0.2">
      <c r="A4276">
        <v>1427</v>
      </c>
      <c r="B4276">
        <v>1.5611999999999999</v>
      </c>
    </row>
    <row r="4279" spans="1:2" x14ac:dyDescent="0.2">
      <c r="A4279">
        <v>1428</v>
      </c>
      <c r="B4279">
        <v>2.7664</v>
      </c>
    </row>
    <row r="4282" spans="1:2" x14ac:dyDescent="0.2">
      <c r="A4282">
        <v>1429</v>
      </c>
      <c r="B4282">
        <v>1.1759999999999999</v>
      </c>
    </row>
    <row r="4285" spans="1:2" x14ac:dyDescent="0.2">
      <c r="A4285">
        <v>1430</v>
      </c>
      <c r="B4285">
        <v>1.5213000000000001</v>
      </c>
    </row>
    <row r="4288" spans="1:2" x14ac:dyDescent="0.2">
      <c r="A4288">
        <v>1431</v>
      </c>
      <c r="B4288">
        <v>1.9549000000000001</v>
      </c>
    </row>
    <row r="4291" spans="1:2" x14ac:dyDescent="0.2">
      <c r="A4291">
        <v>1432</v>
      </c>
      <c r="B4291">
        <v>1.3554999999999999</v>
      </c>
    </row>
    <row r="4294" spans="1:2" x14ac:dyDescent="0.2">
      <c r="A4294">
        <v>1433</v>
      </c>
      <c r="B4294">
        <v>1.3180000000000001</v>
      </c>
    </row>
    <row r="4297" spans="1:2" x14ac:dyDescent="0.2">
      <c r="A4297">
        <v>1434</v>
      </c>
      <c r="B4297">
        <v>1.8720000000000001</v>
      </c>
    </row>
    <row r="4300" spans="1:2" x14ac:dyDescent="0.2">
      <c r="A4300">
        <v>1435</v>
      </c>
      <c r="B4300">
        <v>1.1318999999999999</v>
      </c>
    </row>
    <row r="4303" spans="1:2" x14ac:dyDescent="0.2">
      <c r="A4303">
        <v>1436</v>
      </c>
      <c r="B4303">
        <v>1.3978999999999999</v>
      </c>
    </row>
    <row r="4306" spans="1:2" x14ac:dyDescent="0.2">
      <c r="A4306">
        <v>1437</v>
      </c>
      <c r="B4306">
        <v>1.702</v>
      </c>
    </row>
    <row r="4309" spans="1:2" x14ac:dyDescent="0.2">
      <c r="A4309">
        <v>1438</v>
      </c>
      <c r="B4309">
        <v>0.98109999999999997</v>
      </c>
    </row>
    <row r="4312" spans="1:2" x14ac:dyDescent="0.2">
      <c r="A4312">
        <v>1439</v>
      </c>
      <c r="B4312">
        <v>1.1301000000000001</v>
      </c>
    </row>
    <row r="4315" spans="1:2" x14ac:dyDescent="0.2">
      <c r="A4315">
        <v>1440</v>
      </c>
      <c r="B4315">
        <v>1.6515</v>
      </c>
    </row>
    <row r="4318" spans="1:2" x14ac:dyDescent="0.2">
      <c r="A4318">
        <v>1441</v>
      </c>
      <c r="B4318">
        <v>2.4054000000000002</v>
      </c>
    </row>
    <row r="4321" spans="1:2" x14ac:dyDescent="0.2">
      <c r="A4321">
        <v>1442</v>
      </c>
      <c r="B4321">
        <v>1.4458</v>
      </c>
    </row>
    <row r="4324" spans="1:2" x14ac:dyDescent="0.2">
      <c r="A4324">
        <v>1443</v>
      </c>
      <c r="B4324">
        <v>1.2182999999999999</v>
      </c>
    </row>
    <row r="4327" spans="1:2" x14ac:dyDescent="0.2">
      <c r="A4327">
        <v>1444</v>
      </c>
      <c r="B4327">
        <v>2.3331</v>
      </c>
    </row>
    <row r="4330" spans="1:2" x14ac:dyDescent="0.2">
      <c r="A4330">
        <v>1445</v>
      </c>
      <c r="B4330">
        <v>1.7189000000000001</v>
      </c>
    </row>
    <row r="4333" spans="1:2" x14ac:dyDescent="0.2">
      <c r="A4333">
        <v>1446</v>
      </c>
      <c r="B4333">
        <v>1.9456</v>
      </c>
    </row>
    <row r="4336" spans="1:2" x14ac:dyDescent="0.2">
      <c r="A4336">
        <v>1447</v>
      </c>
      <c r="B4336">
        <v>1.4074</v>
      </c>
    </row>
    <row r="4339" spans="1:2" x14ac:dyDescent="0.2">
      <c r="A4339">
        <v>1448</v>
      </c>
      <c r="B4339">
        <v>1.6298999999999999</v>
      </c>
    </row>
    <row r="4342" spans="1:2" x14ac:dyDescent="0.2">
      <c r="A4342">
        <v>1449</v>
      </c>
      <c r="B4342">
        <v>1.982</v>
      </c>
    </row>
    <row r="4345" spans="1:2" x14ac:dyDescent="0.2">
      <c r="A4345">
        <v>1450</v>
      </c>
      <c r="B4345">
        <v>1.0748</v>
      </c>
    </row>
    <row r="4348" spans="1:2" x14ac:dyDescent="0.2">
      <c r="A4348">
        <v>1451</v>
      </c>
      <c r="B4348">
        <v>1.4743999999999999</v>
      </c>
    </row>
    <row r="4351" spans="1:2" x14ac:dyDescent="0.2">
      <c r="A4351">
        <v>1452</v>
      </c>
      <c r="B4351">
        <v>1.9890000000000001</v>
      </c>
    </row>
    <row r="4354" spans="1:2" x14ac:dyDescent="0.2">
      <c r="A4354">
        <v>1453</v>
      </c>
      <c r="B4354">
        <v>1.2816000000000001</v>
      </c>
    </row>
    <row r="4357" spans="1:2" x14ac:dyDescent="0.2">
      <c r="A4357">
        <v>1454</v>
      </c>
      <c r="B4357">
        <v>1.0083</v>
      </c>
    </row>
    <row r="4360" spans="1:2" x14ac:dyDescent="0.2">
      <c r="A4360">
        <v>1455</v>
      </c>
      <c r="B4360">
        <v>1.7924</v>
      </c>
    </row>
    <row r="4363" spans="1:2" x14ac:dyDescent="0.2">
      <c r="A4363">
        <v>1456</v>
      </c>
      <c r="B4363">
        <v>1.9922</v>
      </c>
    </row>
    <row r="4366" spans="1:2" x14ac:dyDescent="0.2">
      <c r="A4366">
        <v>1457</v>
      </c>
      <c r="B4366">
        <v>1.7334000000000001</v>
      </c>
    </row>
    <row r="4369" spans="1:2" x14ac:dyDescent="0.2">
      <c r="A4369">
        <v>1458</v>
      </c>
      <c r="B4369">
        <v>1.5461</v>
      </c>
    </row>
    <row r="4372" spans="1:2" x14ac:dyDescent="0.2">
      <c r="A4372">
        <v>1459</v>
      </c>
      <c r="B4372">
        <v>1.0266999999999999</v>
      </c>
    </row>
    <row r="4375" spans="1:2" x14ac:dyDescent="0.2">
      <c r="A4375">
        <v>1460</v>
      </c>
      <c r="B4375">
        <v>1.5414000000000001</v>
      </c>
    </row>
    <row r="4378" spans="1:2" x14ac:dyDescent="0.2">
      <c r="A4378">
        <v>1461</v>
      </c>
      <c r="B4378">
        <v>3.2073</v>
      </c>
    </row>
    <row r="4381" spans="1:2" x14ac:dyDescent="0.2">
      <c r="A4381">
        <v>1462</v>
      </c>
      <c r="B4381">
        <v>1.5153000000000001</v>
      </c>
    </row>
    <row r="4384" spans="1:2" x14ac:dyDescent="0.2">
      <c r="A4384">
        <v>1463</v>
      </c>
      <c r="B4384">
        <v>3.1650999999999998</v>
      </c>
    </row>
    <row r="4387" spans="1:2" x14ac:dyDescent="0.2">
      <c r="A4387">
        <v>1464</v>
      </c>
      <c r="B4387">
        <v>1.9240999999999999</v>
      </c>
    </row>
    <row r="4390" spans="1:2" x14ac:dyDescent="0.2">
      <c r="A4390">
        <v>1465</v>
      </c>
      <c r="B4390">
        <v>1.7039</v>
      </c>
    </row>
    <row r="4393" spans="1:2" x14ac:dyDescent="0.2">
      <c r="A4393">
        <v>1466</v>
      </c>
      <c r="B4393">
        <v>1.1865000000000001</v>
      </c>
    </row>
    <row r="4396" spans="1:2" x14ac:dyDescent="0.2">
      <c r="A4396">
        <v>1467</v>
      </c>
      <c r="B4396">
        <v>2.2890000000000001</v>
      </c>
    </row>
    <row r="4399" spans="1:2" x14ac:dyDescent="0.2">
      <c r="A4399">
        <v>1468</v>
      </c>
      <c r="B4399">
        <v>1.5838000000000001</v>
      </c>
    </row>
    <row r="4402" spans="1:2" x14ac:dyDescent="0.2">
      <c r="A4402">
        <v>1469</v>
      </c>
      <c r="B4402">
        <v>1.2358</v>
      </c>
    </row>
    <row r="4405" spans="1:2" x14ac:dyDescent="0.2">
      <c r="A4405">
        <v>1470</v>
      </c>
      <c r="B4405">
        <v>1.3834</v>
      </c>
    </row>
    <row r="4408" spans="1:2" x14ac:dyDescent="0.2">
      <c r="A4408">
        <v>1471</v>
      </c>
      <c r="B4408">
        <v>3.3264</v>
      </c>
    </row>
    <row r="4411" spans="1:2" x14ac:dyDescent="0.2">
      <c r="A4411">
        <v>1472</v>
      </c>
      <c r="B4411">
        <v>1.329</v>
      </c>
    </row>
    <row r="4414" spans="1:2" x14ac:dyDescent="0.2">
      <c r="A4414">
        <v>1473</v>
      </c>
      <c r="B4414">
        <v>2.1642000000000001</v>
      </c>
    </row>
    <row r="4417" spans="1:2" x14ac:dyDescent="0.2">
      <c r="A4417">
        <v>1474</v>
      </c>
      <c r="B4417">
        <v>1.2467999999999999</v>
      </c>
    </row>
    <row r="4420" spans="1:2" x14ac:dyDescent="0.2">
      <c r="A4420">
        <v>1475</v>
      </c>
      <c r="B4420">
        <v>1.0226</v>
      </c>
    </row>
    <row r="4423" spans="1:2" x14ac:dyDescent="0.2">
      <c r="A4423">
        <v>1476</v>
      </c>
      <c r="B4423">
        <v>2.0082</v>
      </c>
    </row>
    <row r="4426" spans="1:2" x14ac:dyDescent="0.2">
      <c r="A4426">
        <v>1477</v>
      </c>
      <c r="B4426">
        <v>3.2057000000000002</v>
      </c>
    </row>
    <row r="4429" spans="1:2" x14ac:dyDescent="0.2">
      <c r="A4429">
        <v>1478</v>
      </c>
      <c r="B4429">
        <v>0.91690000000000005</v>
      </c>
    </row>
    <row r="4432" spans="1:2" x14ac:dyDescent="0.2">
      <c r="A4432">
        <v>1479</v>
      </c>
      <c r="B4432">
        <v>1.5289999999999999</v>
      </c>
    </row>
    <row r="4435" spans="1:2" x14ac:dyDescent="0.2">
      <c r="A4435">
        <v>1480</v>
      </c>
      <c r="B4435">
        <v>3.1265999999999998</v>
      </c>
    </row>
    <row r="4438" spans="1:2" x14ac:dyDescent="0.2">
      <c r="A4438">
        <v>1481</v>
      </c>
      <c r="B4438">
        <v>2.0857000000000001</v>
      </c>
    </row>
    <row r="4441" spans="1:2" x14ac:dyDescent="0.2">
      <c r="A4441">
        <v>1482</v>
      </c>
      <c r="B4441">
        <v>1.3593999999999999</v>
      </c>
    </row>
    <row r="4444" spans="1:2" x14ac:dyDescent="0.2">
      <c r="A4444">
        <v>1483</v>
      </c>
      <c r="B4444">
        <v>2.6021999999999998</v>
      </c>
    </row>
    <row r="4447" spans="1:2" x14ac:dyDescent="0.2">
      <c r="A4447">
        <v>1484</v>
      </c>
      <c r="B4447">
        <v>2.2010999999999998</v>
      </c>
    </row>
    <row r="4450" spans="1:2" x14ac:dyDescent="0.2">
      <c r="A4450">
        <v>1485</v>
      </c>
      <c r="B4450">
        <v>1.8078000000000001</v>
      </c>
    </row>
    <row r="4453" spans="1:2" x14ac:dyDescent="0.2">
      <c r="A4453">
        <v>1486</v>
      </c>
      <c r="B4453">
        <v>1.3786</v>
      </c>
    </row>
    <row r="4456" spans="1:2" x14ac:dyDescent="0.2">
      <c r="A4456">
        <v>1487</v>
      </c>
      <c r="B4456">
        <v>1.2964</v>
      </c>
    </row>
    <row r="4459" spans="1:2" x14ac:dyDescent="0.2">
      <c r="A4459">
        <v>1488</v>
      </c>
      <c r="B4459">
        <v>2.1297999999999999</v>
      </c>
    </row>
    <row r="4462" spans="1:2" x14ac:dyDescent="0.2">
      <c r="A4462">
        <v>1489</v>
      </c>
      <c r="B4462">
        <v>1.6675</v>
      </c>
    </row>
    <row r="4465" spans="1:2" x14ac:dyDescent="0.2">
      <c r="A4465">
        <v>1490</v>
      </c>
      <c r="B4465">
        <v>4.2191000000000001</v>
      </c>
    </row>
    <row r="4468" spans="1:2" x14ac:dyDescent="0.2">
      <c r="A4468">
        <v>1491</v>
      </c>
      <c r="B4468">
        <v>1.7934000000000001</v>
      </c>
    </row>
    <row r="4471" spans="1:2" x14ac:dyDescent="0.2">
      <c r="A4471">
        <v>1492</v>
      </c>
      <c r="B4471">
        <v>1.6129</v>
      </c>
    </row>
    <row r="4474" spans="1:2" x14ac:dyDescent="0.2">
      <c r="A4474">
        <v>1493</v>
      </c>
      <c r="B4474">
        <v>2.6223000000000001</v>
      </c>
    </row>
    <row r="4477" spans="1:2" x14ac:dyDescent="0.2">
      <c r="A4477">
        <v>1494</v>
      </c>
      <c r="B4477">
        <v>1.8341000000000001</v>
      </c>
    </row>
    <row r="4480" spans="1:2" x14ac:dyDescent="0.2">
      <c r="A4480">
        <v>1495</v>
      </c>
      <c r="B4480">
        <v>2.7507999999999999</v>
      </c>
    </row>
    <row r="4483" spans="1:2" x14ac:dyDescent="0.2">
      <c r="A4483">
        <v>1496</v>
      </c>
      <c r="B4483">
        <v>2.1442000000000001</v>
      </c>
    </row>
    <row r="4486" spans="1:2" x14ac:dyDescent="0.2">
      <c r="A4486">
        <v>1497</v>
      </c>
      <c r="B4486">
        <v>1.8348</v>
      </c>
    </row>
    <row r="4489" spans="1:2" x14ac:dyDescent="0.2">
      <c r="A4489">
        <v>1498</v>
      </c>
      <c r="B4489">
        <v>3.1619999999999999</v>
      </c>
    </row>
    <row r="4492" spans="1:2" x14ac:dyDescent="0.2">
      <c r="A4492">
        <v>1499</v>
      </c>
      <c r="B4492">
        <v>0.878</v>
      </c>
    </row>
    <row r="4495" spans="1:2" x14ac:dyDescent="0.2">
      <c r="A4495">
        <v>1500</v>
      </c>
      <c r="B4495">
        <v>1.5103</v>
      </c>
    </row>
    <row r="4498" spans="1:2" x14ac:dyDescent="0.2">
      <c r="A4498">
        <v>1501</v>
      </c>
      <c r="B4498">
        <v>1.9941</v>
      </c>
    </row>
    <row r="4501" spans="1:2" x14ac:dyDescent="0.2">
      <c r="A4501">
        <v>1502</v>
      </c>
      <c r="B4501">
        <v>3.1032999999999999</v>
      </c>
    </row>
    <row r="4504" spans="1:2" x14ac:dyDescent="0.2">
      <c r="A4504">
        <v>1503</v>
      </c>
      <c r="B4504">
        <v>1.2948999999999999</v>
      </c>
    </row>
    <row r="4507" spans="1:2" x14ac:dyDescent="0.2">
      <c r="A4507">
        <v>1504</v>
      </c>
      <c r="B4507">
        <v>1.6245000000000001</v>
      </c>
    </row>
    <row r="4510" spans="1:2" x14ac:dyDescent="0.2">
      <c r="A4510">
        <v>1505</v>
      </c>
      <c r="B4510">
        <v>2.7787000000000002</v>
      </c>
    </row>
    <row r="4513" spans="1:2" x14ac:dyDescent="0.2">
      <c r="A4513">
        <v>1506</v>
      </c>
      <c r="B4513">
        <v>1.4865999999999999</v>
      </c>
    </row>
    <row r="4516" spans="1:2" x14ac:dyDescent="0.2">
      <c r="A4516">
        <v>1507</v>
      </c>
      <c r="B4516">
        <v>1.7427999999999999</v>
      </c>
    </row>
    <row r="4519" spans="1:2" x14ac:dyDescent="0.2">
      <c r="A4519">
        <v>1508</v>
      </c>
      <c r="B4519">
        <v>1.4816</v>
      </c>
    </row>
    <row r="4522" spans="1:2" x14ac:dyDescent="0.2">
      <c r="A4522">
        <v>1509</v>
      </c>
      <c r="B4522">
        <v>1.3038000000000001</v>
      </c>
    </row>
    <row r="4525" spans="1:2" x14ac:dyDescent="0.2">
      <c r="A4525">
        <v>1510</v>
      </c>
      <c r="B4525">
        <v>1.5234000000000001</v>
      </c>
    </row>
    <row r="4528" spans="1:2" x14ac:dyDescent="0.2">
      <c r="A4528">
        <v>1511</v>
      </c>
      <c r="B4528">
        <v>2.8109999999999999</v>
      </c>
    </row>
    <row r="4531" spans="1:2" x14ac:dyDescent="0.2">
      <c r="A4531">
        <v>1512</v>
      </c>
      <c r="B4531">
        <v>1.6492</v>
      </c>
    </row>
    <row r="4534" spans="1:2" x14ac:dyDescent="0.2">
      <c r="A4534">
        <v>1513</v>
      </c>
      <c r="B4534">
        <v>2.0219999999999998</v>
      </c>
    </row>
    <row r="4537" spans="1:2" x14ac:dyDescent="0.2">
      <c r="A4537">
        <v>1514</v>
      </c>
      <c r="B4537">
        <v>1.2392000000000001</v>
      </c>
    </row>
    <row r="4540" spans="1:2" x14ac:dyDescent="0.2">
      <c r="A4540">
        <v>1515</v>
      </c>
      <c r="B4540">
        <v>2.4397000000000002</v>
      </c>
    </row>
    <row r="4543" spans="1:2" x14ac:dyDescent="0.2">
      <c r="A4543">
        <v>1516</v>
      </c>
      <c r="B4543">
        <v>2.5148999999999999</v>
      </c>
    </row>
    <row r="4546" spans="1:2" x14ac:dyDescent="0.2">
      <c r="A4546">
        <v>1517</v>
      </c>
      <c r="B4546">
        <v>1.8203</v>
      </c>
    </row>
    <row r="4549" spans="1:2" x14ac:dyDescent="0.2">
      <c r="A4549">
        <v>1518</v>
      </c>
      <c r="B4549">
        <v>1.6024</v>
      </c>
    </row>
    <row r="4552" spans="1:2" x14ac:dyDescent="0.2">
      <c r="A4552">
        <v>1519</v>
      </c>
      <c r="B4552">
        <v>1.7974000000000001</v>
      </c>
    </row>
    <row r="4555" spans="1:2" x14ac:dyDescent="0.2">
      <c r="A4555">
        <v>1520</v>
      </c>
      <c r="B4555">
        <v>2.4579</v>
      </c>
    </row>
    <row r="4558" spans="1:2" x14ac:dyDescent="0.2">
      <c r="A4558">
        <v>1521</v>
      </c>
      <c r="B4558">
        <v>1.7233000000000001</v>
      </c>
    </row>
    <row r="4561" spans="1:2" x14ac:dyDescent="0.2">
      <c r="A4561">
        <v>1522</v>
      </c>
      <c r="B4561">
        <v>1.7197</v>
      </c>
    </row>
    <row r="4564" spans="1:2" x14ac:dyDescent="0.2">
      <c r="A4564">
        <v>1523</v>
      </c>
      <c r="B4564">
        <v>1.4312</v>
      </c>
    </row>
    <row r="4567" spans="1:2" x14ac:dyDescent="0.2">
      <c r="A4567">
        <v>1524</v>
      </c>
      <c r="B4567">
        <v>1.9823999999999999</v>
      </c>
    </row>
    <row r="4570" spans="1:2" x14ac:dyDescent="0.2">
      <c r="A4570">
        <v>1525</v>
      </c>
      <c r="B4570">
        <v>2.3283</v>
      </c>
    </row>
    <row r="4573" spans="1:2" x14ac:dyDescent="0.2">
      <c r="A4573">
        <v>1526</v>
      </c>
      <c r="B4573">
        <v>2.4306999999999999</v>
      </c>
    </row>
    <row r="4576" spans="1:2" x14ac:dyDescent="0.2">
      <c r="A4576">
        <v>1527</v>
      </c>
      <c r="B4576">
        <v>2.1141000000000001</v>
      </c>
    </row>
    <row r="4579" spans="1:2" x14ac:dyDescent="0.2">
      <c r="A4579">
        <v>1528</v>
      </c>
      <c r="B4579">
        <v>2.8845999999999998</v>
      </c>
    </row>
    <row r="4582" spans="1:2" x14ac:dyDescent="0.2">
      <c r="A4582">
        <v>1529</v>
      </c>
      <c r="B4582">
        <v>2.8029000000000002</v>
      </c>
    </row>
    <row r="4585" spans="1:2" x14ac:dyDescent="0.2">
      <c r="A4585">
        <v>1530</v>
      </c>
      <c r="B4585">
        <v>2.8635999999999999</v>
      </c>
    </row>
    <row r="4588" spans="1:2" x14ac:dyDescent="0.2">
      <c r="A4588">
        <v>1531</v>
      </c>
      <c r="B4588">
        <v>1.2695000000000001</v>
      </c>
    </row>
    <row r="4591" spans="1:2" x14ac:dyDescent="0.2">
      <c r="A4591">
        <v>1532</v>
      </c>
      <c r="B4591">
        <v>2.2172999999999998</v>
      </c>
    </row>
    <row r="4594" spans="1:2" x14ac:dyDescent="0.2">
      <c r="A4594">
        <v>1533</v>
      </c>
      <c r="B4594">
        <v>2.0354000000000001</v>
      </c>
    </row>
    <row r="4597" spans="1:2" x14ac:dyDescent="0.2">
      <c r="A4597">
        <v>1534</v>
      </c>
      <c r="B4597">
        <v>2.0478000000000001</v>
      </c>
    </row>
    <row r="4600" spans="1:2" x14ac:dyDescent="0.2">
      <c r="A4600">
        <v>1535</v>
      </c>
      <c r="B4600">
        <v>2.6476000000000002</v>
      </c>
    </row>
    <row r="4603" spans="1:2" x14ac:dyDescent="0.2">
      <c r="A4603">
        <v>1536</v>
      </c>
      <c r="B4603">
        <v>2.3940999999999999</v>
      </c>
    </row>
    <row r="4606" spans="1:2" x14ac:dyDescent="0.2">
      <c r="A4606">
        <v>1537</v>
      </c>
      <c r="B4606">
        <v>2.306</v>
      </c>
    </row>
    <row r="4609" spans="1:2" x14ac:dyDescent="0.2">
      <c r="A4609">
        <v>1538</v>
      </c>
      <c r="B4609">
        <v>1.5921000000000001</v>
      </c>
    </row>
    <row r="4612" spans="1:2" x14ac:dyDescent="0.2">
      <c r="A4612">
        <v>1539</v>
      </c>
      <c r="B4612">
        <v>0.96150000000000002</v>
      </c>
    </row>
    <row r="4615" spans="1:2" x14ac:dyDescent="0.2">
      <c r="A4615">
        <v>1540</v>
      </c>
      <c r="B4615">
        <v>1.4904999999999999</v>
      </c>
    </row>
    <row r="4618" spans="1:2" x14ac:dyDescent="0.2">
      <c r="A4618">
        <v>1541</v>
      </c>
      <c r="B4618">
        <v>1.6234999999999999</v>
      </c>
    </row>
    <row r="4621" spans="1:2" x14ac:dyDescent="0.2">
      <c r="A4621">
        <v>1542</v>
      </c>
      <c r="B4621">
        <v>3.2964000000000002</v>
      </c>
    </row>
    <row r="4624" spans="1:2" x14ac:dyDescent="0.2">
      <c r="A4624">
        <v>1543</v>
      </c>
      <c r="B4624">
        <v>2.5636999999999999</v>
      </c>
    </row>
    <row r="4627" spans="1:2" x14ac:dyDescent="0.2">
      <c r="A4627">
        <v>1544</v>
      </c>
      <c r="B4627">
        <v>1.1704000000000001</v>
      </c>
    </row>
    <row r="4630" spans="1:2" x14ac:dyDescent="0.2">
      <c r="A4630">
        <v>1545</v>
      </c>
      <c r="B4630">
        <v>1.7029000000000001</v>
      </c>
    </row>
    <row r="4633" spans="1:2" x14ac:dyDescent="0.2">
      <c r="A4633">
        <v>1546</v>
      </c>
      <c r="B4633">
        <v>1.5855999999999999</v>
      </c>
    </row>
    <row r="4636" spans="1:2" x14ac:dyDescent="0.2">
      <c r="A4636">
        <v>1547</v>
      </c>
      <c r="B4636">
        <v>2.3227000000000002</v>
      </c>
    </row>
    <row r="4639" spans="1:2" x14ac:dyDescent="0.2">
      <c r="A4639">
        <v>1548</v>
      </c>
      <c r="B4639">
        <v>1.9410000000000001</v>
      </c>
    </row>
    <row r="4642" spans="1:2" x14ac:dyDescent="0.2">
      <c r="A4642">
        <v>1549</v>
      </c>
      <c r="B4642">
        <v>1.1604000000000001</v>
      </c>
    </row>
    <row r="4645" spans="1:2" x14ac:dyDescent="0.2">
      <c r="A4645">
        <v>1550</v>
      </c>
      <c r="B4645">
        <v>1.2007000000000001</v>
      </c>
    </row>
    <row r="4648" spans="1:2" x14ac:dyDescent="0.2">
      <c r="A4648">
        <v>1551</v>
      </c>
      <c r="B4648">
        <v>1.5855999999999999</v>
      </c>
    </row>
    <row r="4651" spans="1:2" x14ac:dyDescent="0.2">
      <c r="A4651">
        <v>1552</v>
      </c>
      <c r="B4651">
        <v>2.0537000000000001</v>
      </c>
    </row>
    <row r="4654" spans="1:2" x14ac:dyDescent="0.2">
      <c r="A4654">
        <v>1553</v>
      </c>
      <c r="B4654">
        <v>1.5105</v>
      </c>
    </row>
    <row r="4657" spans="1:2" x14ac:dyDescent="0.2">
      <c r="A4657">
        <v>1554</v>
      </c>
      <c r="B4657">
        <v>1.7914000000000001</v>
      </c>
    </row>
    <row r="4660" spans="1:2" x14ac:dyDescent="0.2">
      <c r="A4660">
        <v>1555</v>
      </c>
      <c r="B4660">
        <v>2.8954</v>
      </c>
    </row>
    <row r="4663" spans="1:2" x14ac:dyDescent="0.2">
      <c r="A4663">
        <v>1556</v>
      </c>
      <c r="B4663">
        <v>1.6367</v>
      </c>
    </row>
    <row r="4666" spans="1:2" x14ac:dyDescent="0.2">
      <c r="A4666">
        <v>1557</v>
      </c>
      <c r="B4666">
        <v>1.6232</v>
      </c>
    </row>
    <row r="4669" spans="1:2" x14ac:dyDescent="0.2">
      <c r="A4669">
        <v>1558</v>
      </c>
      <c r="B4669">
        <v>1.8841000000000001</v>
      </c>
    </row>
    <row r="4672" spans="1:2" x14ac:dyDescent="0.2">
      <c r="A4672">
        <v>1559</v>
      </c>
      <c r="B4672">
        <v>1.5945</v>
      </c>
    </row>
    <row r="4675" spans="1:2" x14ac:dyDescent="0.2">
      <c r="A4675">
        <v>1560</v>
      </c>
      <c r="B4675">
        <v>1.5773999999999999</v>
      </c>
    </row>
    <row r="4678" spans="1:2" x14ac:dyDescent="0.2">
      <c r="A4678">
        <v>1561</v>
      </c>
      <c r="B4678">
        <v>1.5088999999999999</v>
      </c>
    </row>
    <row r="4681" spans="1:2" x14ac:dyDescent="0.2">
      <c r="A4681">
        <v>1562</v>
      </c>
      <c r="B4681">
        <v>2.7052</v>
      </c>
    </row>
    <row r="4684" spans="1:2" x14ac:dyDescent="0.2">
      <c r="A4684">
        <v>1563</v>
      </c>
      <c r="B4684">
        <v>0.85940000000000005</v>
      </c>
    </row>
    <row r="4687" spans="1:2" x14ac:dyDescent="0.2">
      <c r="A4687">
        <v>1564</v>
      </c>
      <c r="B4687">
        <v>1.8179000000000001</v>
      </c>
    </row>
    <row r="4690" spans="1:2" x14ac:dyDescent="0.2">
      <c r="A4690">
        <v>1565</v>
      </c>
      <c r="B4690">
        <v>2.4096000000000002</v>
      </c>
    </row>
    <row r="4693" spans="1:2" x14ac:dyDescent="0.2">
      <c r="A4693">
        <v>1566</v>
      </c>
      <c r="B4693">
        <v>1.8940999999999999</v>
      </c>
    </row>
    <row r="4696" spans="1:2" x14ac:dyDescent="0.2">
      <c r="A4696">
        <v>1567</v>
      </c>
      <c r="B4696">
        <v>1.2103999999999999</v>
      </c>
    </row>
    <row r="4699" spans="1:2" x14ac:dyDescent="0.2">
      <c r="A4699">
        <v>1568</v>
      </c>
      <c r="B4699">
        <v>1.7826</v>
      </c>
    </row>
    <row r="4702" spans="1:2" x14ac:dyDescent="0.2">
      <c r="A4702">
        <v>1569</v>
      </c>
      <c r="B4702">
        <v>1.0435000000000001</v>
      </c>
    </row>
    <row r="4705" spans="1:2" x14ac:dyDescent="0.2">
      <c r="A4705">
        <v>1570</v>
      </c>
      <c r="B4705">
        <v>2.3751000000000002</v>
      </c>
    </row>
    <row r="4708" spans="1:2" x14ac:dyDescent="0.2">
      <c r="A4708">
        <v>1571</v>
      </c>
      <c r="B4708">
        <v>1.9074</v>
      </c>
    </row>
    <row r="4711" spans="1:2" x14ac:dyDescent="0.2">
      <c r="A4711">
        <v>1572</v>
      </c>
      <c r="B4711">
        <v>2.1865000000000001</v>
      </c>
    </row>
    <row r="4714" spans="1:2" x14ac:dyDescent="0.2">
      <c r="A4714">
        <v>1573</v>
      </c>
      <c r="B4714">
        <v>1.1876</v>
      </c>
    </row>
    <row r="4717" spans="1:2" x14ac:dyDescent="0.2">
      <c r="A4717">
        <v>1574</v>
      </c>
      <c r="B4717">
        <v>1.6107</v>
      </c>
    </row>
    <row r="4720" spans="1:2" x14ac:dyDescent="0.2">
      <c r="A4720">
        <v>1575</v>
      </c>
      <c r="B4720">
        <v>3.4459</v>
      </c>
    </row>
    <row r="4723" spans="1:2" x14ac:dyDescent="0.2">
      <c r="A4723">
        <v>1576</v>
      </c>
      <c r="B4723">
        <v>2.2143999999999999</v>
      </c>
    </row>
    <row r="4726" spans="1:2" x14ac:dyDescent="0.2">
      <c r="A4726">
        <v>1577</v>
      </c>
      <c r="B4726">
        <v>2.2421000000000002</v>
      </c>
    </row>
    <row r="4729" spans="1:2" x14ac:dyDescent="0.2">
      <c r="A4729">
        <v>1578</v>
      </c>
      <c r="B4729">
        <v>2.0794000000000001</v>
      </c>
    </row>
    <row r="4732" spans="1:2" x14ac:dyDescent="0.2">
      <c r="A4732">
        <v>1579</v>
      </c>
      <c r="B4732">
        <v>1.262</v>
      </c>
    </row>
    <row r="4735" spans="1:2" x14ac:dyDescent="0.2">
      <c r="A4735">
        <v>1580</v>
      </c>
      <c r="B4735">
        <v>1.6207</v>
      </c>
    </row>
    <row r="4738" spans="1:2" x14ac:dyDescent="0.2">
      <c r="A4738">
        <v>1581</v>
      </c>
      <c r="B4738">
        <v>2.3822999999999999</v>
      </c>
    </row>
    <row r="4741" spans="1:2" x14ac:dyDescent="0.2">
      <c r="A4741">
        <v>1582</v>
      </c>
      <c r="B4741">
        <v>1.7103999999999999</v>
      </c>
    </row>
    <row r="4744" spans="1:2" x14ac:dyDescent="0.2">
      <c r="A4744">
        <v>1583</v>
      </c>
      <c r="B4744">
        <v>1.8461000000000001</v>
      </c>
    </row>
    <row r="4747" spans="1:2" x14ac:dyDescent="0.2">
      <c r="A4747">
        <v>1584</v>
      </c>
      <c r="B4747">
        <v>2.1566999999999998</v>
      </c>
    </row>
    <row r="4750" spans="1:2" x14ac:dyDescent="0.2">
      <c r="A4750">
        <v>1585</v>
      </c>
      <c r="B4750">
        <v>1.7419</v>
      </c>
    </row>
    <row r="4753" spans="1:2" x14ac:dyDescent="0.2">
      <c r="A4753">
        <v>1586</v>
      </c>
      <c r="B4753">
        <v>1.5515000000000001</v>
      </c>
    </row>
    <row r="4756" spans="1:2" x14ac:dyDescent="0.2">
      <c r="A4756">
        <v>1587</v>
      </c>
      <c r="B4756">
        <v>1.3164</v>
      </c>
    </row>
    <row r="4759" spans="1:2" x14ac:dyDescent="0.2">
      <c r="A4759">
        <v>1588</v>
      </c>
      <c r="B4759">
        <v>1.4528000000000001</v>
      </c>
    </row>
    <row r="4762" spans="1:2" x14ac:dyDescent="0.2">
      <c r="A4762">
        <v>1589</v>
      </c>
      <c r="B4762">
        <v>1.2077</v>
      </c>
    </row>
    <row r="4765" spans="1:2" x14ac:dyDescent="0.2">
      <c r="A4765">
        <v>1590</v>
      </c>
      <c r="B4765">
        <v>2.7235</v>
      </c>
    </row>
    <row r="4768" spans="1:2" x14ac:dyDescent="0.2">
      <c r="A4768">
        <v>1591</v>
      </c>
      <c r="B4768">
        <v>0.85860000000000003</v>
      </c>
    </row>
    <row r="4771" spans="1:2" x14ac:dyDescent="0.2">
      <c r="A4771">
        <v>1592</v>
      </c>
      <c r="B4771">
        <v>1.5114000000000001</v>
      </c>
    </row>
    <row r="4774" spans="1:2" x14ac:dyDescent="0.2">
      <c r="A4774">
        <v>1593</v>
      </c>
      <c r="B4774">
        <v>1.3794</v>
      </c>
    </row>
    <row r="4777" spans="1:2" x14ac:dyDescent="0.2">
      <c r="A4777">
        <v>1594</v>
      </c>
      <c r="B4777">
        <v>1.9537</v>
      </c>
    </row>
    <row r="4780" spans="1:2" x14ac:dyDescent="0.2">
      <c r="A4780">
        <v>1595</v>
      </c>
      <c r="B4780">
        <v>2.5832000000000002</v>
      </c>
    </row>
    <row r="4783" spans="1:2" x14ac:dyDescent="0.2">
      <c r="A4783">
        <v>1596</v>
      </c>
      <c r="B4783">
        <v>1.5676000000000001</v>
      </c>
    </row>
    <row r="4786" spans="1:2" x14ac:dyDescent="0.2">
      <c r="A4786">
        <v>1597</v>
      </c>
      <c r="B4786">
        <v>1.0342</v>
      </c>
    </row>
    <row r="4789" spans="1:2" x14ac:dyDescent="0.2">
      <c r="A4789">
        <v>1598</v>
      </c>
      <c r="B4789">
        <v>2.2395999999999998</v>
      </c>
    </row>
    <row r="4792" spans="1:2" x14ac:dyDescent="0.2">
      <c r="A4792">
        <v>1599</v>
      </c>
      <c r="B4792">
        <v>1.8384</v>
      </c>
    </row>
    <row r="4795" spans="1:2" x14ac:dyDescent="0.2">
      <c r="A4795">
        <v>1600</v>
      </c>
      <c r="B4795">
        <v>3.0745</v>
      </c>
    </row>
    <row r="4798" spans="1:2" x14ac:dyDescent="0.2">
      <c r="A4798">
        <v>1601</v>
      </c>
      <c r="B4798">
        <v>1.2625</v>
      </c>
    </row>
    <row r="4801" spans="1:2" x14ac:dyDescent="0.2">
      <c r="A4801">
        <v>1602</v>
      </c>
      <c r="B4801">
        <v>2.3256000000000001</v>
      </c>
    </row>
    <row r="4804" spans="1:2" x14ac:dyDescent="0.2">
      <c r="A4804">
        <v>1603</v>
      </c>
      <c r="B4804">
        <v>2.2456</v>
      </c>
    </row>
    <row r="4807" spans="1:2" x14ac:dyDescent="0.2">
      <c r="A4807">
        <v>1604</v>
      </c>
      <c r="B4807">
        <v>2.2136999999999998</v>
      </c>
    </row>
    <row r="4810" spans="1:2" x14ac:dyDescent="0.2">
      <c r="A4810">
        <v>1605</v>
      </c>
      <c r="B4810">
        <v>1.6501999999999999</v>
      </c>
    </row>
    <row r="4813" spans="1:2" x14ac:dyDescent="0.2">
      <c r="A4813">
        <v>1606</v>
      </c>
      <c r="B4813">
        <v>2.5072000000000001</v>
      </c>
    </row>
    <row r="4816" spans="1:2" x14ac:dyDescent="0.2">
      <c r="A4816">
        <v>1607</v>
      </c>
      <c r="B4816">
        <v>1.8169999999999999</v>
      </c>
    </row>
    <row r="4819" spans="1:2" x14ac:dyDescent="0.2">
      <c r="A4819">
        <v>1608</v>
      </c>
      <c r="B4819">
        <v>1.6473</v>
      </c>
    </row>
    <row r="4822" spans="1:2" x14ac:dyDescent="0.2">
      <c r="A4822">
        <v>1609</v>
      </c>
      <c r="B4822">
        <v>1.6105</v>
      </c>
    </row>
    <row r="4825" spans="1:2" x14ac:dyDescent="0.2">
      <c r="A4825">
        <v>1610</v>
      </c>
      <c r="B4825">
        <v>1.6742999999999999</v>
      </c>
    </row>
    <row r="4828" spans="1:2" x14ac:dyDescent="0.2">
      <c r="A4828">
        <v>1611</v>
      </c>
      <c r="B4828">
        <v>1.7485999999999999</v>
      </c>
    </row>
    <row r="4831" spans="1:2" x14ac:dyDescent="0.2">
      <c r="A4831">
        <v>1612</v>
      </c>
      <c r="B4831">
        <v>1.6017999999999999</v>
      </c>
    </row>
    <row r="4834" spans="1:2" x14ac:dyDescent="0.2">
      <c r="A4834">
        <v>1613</v>
      </c>
      <c r="B4834">
        <v>2.3567</v>
      </c>
    </row>
    <row r="4837" spans="1:2" x14ac:dyDescent="0.2">
      <c r="A4837">
        <v>1614</v>
      </c>
      <c r="B4837">
        <v>2.5808</v>
      </c>
    </row>
    <row r="4840" spans="1:2" x14ac:dyDescent="0.2">
      <c r="A4840">
        <v>1615</v>
      </c>
      <c r="B4840">
        <v>2.0800999999999998</v>
      </c>
    </row>
    <row r="4843" spans="1:2" x14ac:dyDescent="0.2">
      <c r="A4843">
        <v>1616</v>
      </c>
      <c r="B4843">
        <v>1.2674000000000001</v>
      </c>
    </row>
    <row r="4846" spans="1:2" x14ac:dyDescent="0.2">
      <c r="A4846">
        <v>1617</v>
      </c>
      <c r="B4846">
        <v>2.1337000000000002</v>
      </c>
    </row>
    <row r="4849" spans="1:2" x14ac:dyDescent="0.2">
      <c r="A4849">
        <v>1618</v>
      </c>
      <c r="B4849">
        <v>1.4901</v>
      </c>
    </row>
    <row r="4852" spans="1:2" x14ac:dyDescent="0.2">
      <c r="A4852">
        <v>1619</v>
      </c>
      <c r="B4852">
        <v>1.1242000000000001</v>
      </c>
    </row>
    <row r="4855" spans="1:2" x14ac:dyDescent="0.2">
      <c r="A4855">
        <v>1620</v>
      </c>
      <c r="B4855">
        <v>2.3692000000000002</v>
      </c>
    </row>
    <row r="4858" spans="1:2" x14ac:dyDescent="0.2">
      <c r="A4858">
        <v>1621</v>
      </c>
      <c r="B4858">
        <v>2.6412</v>
      </c>
    </row>
    <row r="4861" spans="1:2" x14ac:dyDescent="0.2">
      <c r="A4861">
        <v>1622</v>
      </c>
      <c r="B4861">
        <v>2.5274999999999999</v>
      </c>
    </row>
    <row r="4864" spans="1:2" x14ac:dyDescent="0.2">
      <c r="A4864">
        <v>1623</v>
      </c>
      <c r="B4864">
        <v>2.2797000000000001</v>
      </c>
    </row>
    <row r="4867" spans="1:2" x14ac:dyDescent="0.2">
      <c r="A4867">
        <v>1624</v>
      </c>
      <c r="B4867">
        <v>1.5490999999999999</v>
      </c>
    </row>
    <row r="4870" spans="1:2" x14ac:dyDescent="0.2">
      <c r="A4870">
        <v>1625</v>
      </c>
      <c r="B4870">
        <v>1.1207</v>
      </c>
    </row>
    <row r="4873" spans="1:2" x14ac:dyDescent="0.2">
      <c r="A4873">
        <v>1626</v>
      </c>
      <c r="B4873">
        <v>1.9825999999999999</v>
      </c>
    </row>
    <row r="4876" spans="1:2" x14ac:dyDescent="0.2">
      <c r="A4876">
        <v>1627</v>
      </c>
      <c r="B4876">
        <v>1.6033999999999999</v>
      </c>
    </row>
    <row r="4879" spans="1:2" x14ac:dyDescent="0.2">
      <c r="A4879">
        <v>1628</v>
      </c>
      <c r="B4879">
        <v>1.5263</v>
      </c>
    </row>
    <row r="4882" spans="1:2" x14ac:dyDescent="0.2">
      <c r="A4882">
        <v>1629</v>
      </c>
      <c r="B4882">
        <v>1.9078999999999999</v>
      </c>
    </row>
    <row r="4885" spans="1:2" x14ac:dyDescent="0.2">
      <c r="A4885">
        <v>1630</v>
      </c>
      <c r="B4885">
        <v>2.1652999999999998</v>
      </c>
    </row>
    <row r="4888" spans="1:2" x14ac:dyDescent="0.2">
      <c r="A4888">
        <v>1631</v>
      </c>
      <c r="B4888">
        <v>1.4053</v>
      </c>
    </row>
    <row r="4891" spans="1:2" x14ac:dyDescent="0.2">
      <c r="A4891">
        <v>1632</v>
      </c>
      <c r="B4891">
        <v>1.3937999999999999</v>
      </c>
    </row>
    <row r="4894" spans="1:2" x14ac:dyDescent="0.2">
      <c r="A4894">
        <v>1633</v>
      </c>
      <c r="B4894">
        <v>2.1013999999999999</v>
      </c>
    </row>
    <row r="4897" spans="1:2" x14ac:dyDescent="0.2">
      <c r="A4897">
        <v>1634</v>
      </c>
      <c r="B4897">
        <v>2.4775999999999998</v>
      </c>
    </row>
    <row r="4900" spans="1:2" x14ac:dyDescent="0.2">
      <c r="A4900">
        <v>1635</v>
      </c>
      <c r="B4900">
        <v>2.1606000000000001</v>
      </c>
    </row>
    <row r="4903" spans="1:2" x14ac:dyDescent="0.2">
      <c r="A4903">
        <v>1636</v>
      </c>
      <c r="B4903">
        <v>1.2310000000000001</v>
      </c>
    </row>
    <row r="4906" spans="1:2" x14ac:dyDescent="0.2">
      <c r="A4906">
        <v>1637</v>
      </c>
      <c r="B4906">
        <v>2.2223000000000002</v>
      </c>
    </row>
    <row r="4909" spans="1:2" x14ac:dyDescent="0.2">
      <c r="A4909">
        <v>1638</v>
      </c>
      <c r="B4909">
        <v>2.0186999999999999</v>
      </c>
    </row>
    <row r="4912" spans="1:2" x14ac:dyDescent="0.2">
      <c r="A4912">
        <v>1639</v>
      </c>
      <c r="B4912">
        <v>1.0222</v>
      </c>
    </row>
    <row r="4915" spans="1:2" x14ac:dyDescent="0.2">
      <c r="A4915">
        <v>1640</v>
      </c>
      <c r="B4915">
        <v>2.3816000000000002</v>
      </c>
    </row>
    <row r="4918" spans="1:2" x14ac:dyDescent="0.2">
      <c r="A4918">
        <v>1641</v>
      </c>
      <c r="B4918">
        <v>1.3645</v>
      </c>
    </row>
    <row r="4921" spans="1:2" x14ac:dyDescent="0.2">
      <c r="A4921">
        <v>1642</v>
      </c>
      <c r="B4921">
        <v>1.9637</v>
      </c>
    </row>
    <row r="4924" spans="1:2" x14ac:dyDescent="0.2">
      <c r="A4924">
        <v>1643</v>
      </c>
      <c r="B4924">
        <v>2.5537999999999998</v>
      </c>
    </row>
    <row r="4927" spans="1:2" x14ac:dyDescent="0.2">
      <c r="A4927">
        <v>1644</v>
      </c>
      <c r="B4927">
        <v>1.1355</v>
      </c>
    </row>
    <row r="4930" spans="1:2" x14ac:dyDescent="0.2">
      <c r="A4930">
        <v>1645</v>
      </c>
      <c r="B4930">
        <v>1.5219</v>
      </c>
    </row>
    <row r="4933" spans="1:2" x14ac:dyDescent="0.2">
      <c r="A4933">
        <v>1646</v>
      </c>
      <c r="B4933">
        <v>1.7144999999999999</v>
      </c>
    </row>
    <row r="4936" spans="1:2" x14ac:dyDescent="0.2">
      <c r="A4936">
        <v>1647</v>
      </c>
      <c r="B4936">
        <v>0.90539999999999998</v>
      </c>
    </row>
    <row r="4939" spans="1:2" x14ac:dyDescent="0.2">
      <c r="A4939">
        <v>1648</v>
      </c>
      <c r="B4939">
        <v>1.4726999999999999</v>
      </c>
    </row>
    <row r="4942" spans="1:2" x14ac:dyDescent="0.2">
      <c r="A4942">
        <v>1649</v>
      </c>
      <c r="B4942">
        <v>2.0680999999999998</v>
      </c>
    </row>
    <row r="4945" spans="1:2" x14ac:dyDescent="0.2">
      <c r="A4945">
        <v>1650</v>
      </c>
      <c r="B4945">
        <v>2.0779999999999998</v>
      </c>
    </row>
    <row r="4948" spans="1:2" x14ac:dyDescent="0.2">
      <c r="A4948">
        <v>1651</v>
      </c>
      <c r="B4948">
        <v>1.643</v>
      </c>
    </row>
    <row r="4951" spans="1:2" x14ac:dyDescent="0.2">
      <c r="A4951">
        <v>1652</v>
      </c>
      <c r="B4951">
        <v>3.226</v>
      </c>
    </row>
    <row r="4954" spans="1:2" x14ac:dyDescent="0.2">
      <c r="A4954">
        <v>1653</v>
      </c>
      <c r="B4954">
        <v>2.6493000000000002</v>
      </c>
    </row>
    <row r="4957" spans="1:2" x14ac:dyDescent="0.2">
      <c r="A4957">
        <v>1654</v>
      </c>
      <c r="B4957">
        <v>2.0183</v>
      </c>
    </row>
    <row r="4960" spans="1:2" x14ac:dyDescent="0.2">
      <c r="A4960">
        <v>1655</v>
      </c>
      <c r="B4960">
        <v>1.0405</v>
      </c>
    </row>
    <row r="4963" spans="1:2" x14ac:dyDescent="0.2">
      <c r="A4963">
        <v>1656</v>
      </c>
      <c r="B4963">
        <v>3.5783999999999998</v>
      </c>
    </row>
    <row r="4966" spans="1:2" x14ac:dyDescent="0.2">
      <c r="A4966">
        <v>1657</v>
      </c>
      <c r="B4966">
        <v>3.4005999999999998</v>
      </c>
    </row>
    <row r="4969" spans="1:2" x14ac:dyDescent="0.2">
      <c r="A4969">
        <v>1658</v>
      </c>
      <c r="B4969">
        <v>2.6909000000000001</v>
      </c>
    </row>
    <row r="4972" spans="1:2" x14ac:dyDescent="0.2">
      <c r="A4972">
        <v>1659</v>
      </c>
      <c r="B4972">
        <v>2.3502000000000001</v>
      </c>
    </row>
    <row r="4975" spans="1:2" x14ac:dyDescent="0.2">
      <c r="A4975">
        <v>1660</v>
      </c>
      <c r="B4975">
        <v>1.5279</v>
      </c>
    </row>
    <row r="4978" spans="1:2" x14ac:dyDescent="0.2">
      <c r="A4978">
        <v>1661</v>
      </c>
      <c r="B4978">
        <v>1.3552999999999999</v>
      </c>
    </row>
    <row r="4981" spans="1:2" x14ac:dyDescent="0.2">
      <c r="A4981">
        <v>1662</v>
      </c>
      <c r="B4981">
        <v>2.3136999999999999</v>
      </c>
    </row>
    <row r="4984" spans="1:2" x14ac:dyDescent="0.2">
      <c r="A4984">
        <v>1663</v>
      </c>
      <c r="B4984">
        <v>1.6913</v>
      </c>
    </row>
    <row r="4987" spans="1:2" x14ac:dyDescent="0.2">
      <c r="A4987">
        <v>1664</v>
      </c>
      <c r="B4987">
        <v>1.6355999999999999</v>
      </c>
    </row>
    <row r="4990" spans="1:2" x14ac:dyDescent="0.2">
      <c r="A4990">
        <v>1665</v>
      </c>
      <c r="B4990">
        <v>2.1097999999999999</v>
      </c>
    </row>
    <row r="4993" spans="1:2" x14ac:dyDescent="0.2">
      <c r="A4993">
        <v>1666</v>
      </c>
      <c r="B4993">
        <v>1.6032999999999999</v>
      </c>
    </row>
    <row r="4996" spans="1:2" x14ac:dyDescent="0.2">
      <c r="A4996">
        <v>1667</v>
      </c>
      <c r="B4996">
        <v>2.3957000000000002</v>
      </c>
    </row>
    <row r="4999" spans="1:2" x14ac:dyDescent="0.2">
      <c r="A4999">
        <v>1668</v>
      </c>
      <c r="B4999">
        <v>2.1027999999999998</v>
      </c>
    </row>
    <row r="5002" spans="1:2" x14ac:dyDescent="0.2">
      <c r="A5002">
        <v>1669</v>
      </c>
      <c r="B5002">
        <v>3.3723000000000001</v>
      </c>
    </row>
    <row r="5005" spans="1:2" x14ac:dyDescent="0.2">
      <c r="A5005">
        <v>1670</v>
      </c>
      <c r="B5005">
        <v>1.8001</v>
      </c>
    </row>
    <row r="5008" spans="1:2" x14ac:dyDescent="0.2">
      <c r="A5008">
        <v>1671</v>
      </c>
      <c r="B5008">
        <v>0.92830000000000001</v>
      </c>
    </row>
    <row r="5011" spans="1:2" x14ac:dyDescent="0.2">
      <c r="A5011">
        <v>1672</v>
      </c>
      <c r="B5011">
        <v>1.2586999999999999</v>
      </c>
    </row>
    <row r="5014" spans="1:2" x14ac:dyDescent="0.2">
      <c r="A5014">
        <v>1673</v>
      </c>
      <c r="B5014">
        <v>1.9935</v>
      </c>
    </row>
    <row r="5017" spans="1:2" x14ac:dyDescent="0.2">
      <c r="A5017">
        <v>1674</v>
      </c>
      <c r="B5017">
        <v>1.5074000000000001</v>
      </c>
    </row>
    <row r="5020" spans="1:2" x14ac:dyDescent="0.2">
      <c r="A5020">
        <v>1675</v>
      </c>
      <c r="B5020">
        <v>2.2014</v>
      </c>
    </row>
    <row r="5023" spans="1:2" x14ac:dyDescent="0.2">
      <c r="A5023">
        <v>1676</v>
      </c>
      <c r="B5023">
        <v>1.9095</v>
      </c>
    </row>
    <row r="5026" spans="1:2" x14ac:dyDescent="0.2">
      <c r="A5026">
        <v>1677</v>
      </c>
      <c r="B5026">
        <v>2.4744999999999999</v>
      </c>
    </row>
    <row r="5029" spans="1:2" x14ac:dyDescent="0.2">
      <c r="A5029">
        <v>1678</v>
      </c>
      <c r="B5029">
        <v>1.0172000000000001</v>
      </c>
    </row>
    <row r="5032" spans="1:2" x14ac:dyDescent="0.2">
      <c r="A5032">
        <v>1679</v>
      </c>
      <c r="B5032">
        <v>1.0596000000000001</v>
      </c>
    </row>
    <row r="5035" spans="1:2" x14ac:dyDescent="0.2">
      <c r="A5035">
        <v>1680</v>
      </c>
      <c r="B5035">
        <v>1.6877</v>
      </c>
    </row>
    <row r="5038" spans="1:2" x14ac:dyDescent="0.2">
      <c r="A5038">
        <v>1681</v>
      </c>
      <c r="B5038">
        <v>1.9355</v>
      </c>
    </row>
    <row r="5041" spans="1:2" x14ac:dyDescent="0.2">
      <c r="A5041">
        <v>1682</v>
      </c>
      <c r="B5041">
        <v>1.3452</v>
      </c>
    </row>
    <row r="5044" spans="1:2" x14ac:dyDescent="0.2">
      <c r="A5044">
        <v>1683</v>
      </c>
      <c r="B5044">
        <v>1.6174999999999999</v>
      </c>
    </row>
    <row r="5047" spans="1:2" x14ac:dyDescent="0.2">
      <c r="A5047">
        <v>1684</v>
      </c>
      <c r="B5047">
        <v>2.1964999999999999</v>
      </c>
    </row>
    <row r="5050" spans="1:2" x14ac:dyDescent="0.2">
      <c r="A5050">
        <v>1685</v>
      </c>
      <c r="B5050">
        <v>2.3329</v>
      </c>
    </row>
    <row r="5053" spans="1:2" x14ac:dyDescent="0.2">
      <c r="A5053">
        <v>1686</v>
      </c>
      <c r="B5053">
        <v>2.4601000000000002</v>
      </c>
    </row>
    <row r="5056" spans="1:2" x14ac:dyDescent="0.2">
      <c r="A5056">
        <v>1687</v>
      </c>
      <c r="B5056">
        <v>1.7405999999999999</v>
      </c>
    </row>
    <row r="5059" spans="1:2" x14ac:dyDescent="0.2">
      <c r="A5059">
        <v>1688</v>
      </c>
      <c r="B5059">
        <v>2.0516000000000001</v>
      </c>
    </row>
    <row r="5062" spans="1:2" x14ac:dyDescent="0.2">
      <c r="A5062">
        <v>1689</v>
      </c>
      <c r="B5062">
        <v>3.1236999999999999</v>
      </c>
    </row>
    <row r="5065" spans="1:2" x14ac:dyDescent="0.2">
      <c r="A5065">
        <v>1690</v>
      </c>
      <c r="B5065">
        <v>1.9411</v>
      </c>
    </row>
    <row r="5068" spans="1:2" x14ac:dyDescent="0.2">
      <c r="A5068">
        <v>1691</v>
      </c>
      <c r="B5068">
        <v>2.1423999999999999</v>
      </c>
    </row>
    <row r="5071" spans="1:2" x14ac:dyDescent="0.2">
      <c r="A5071">
        <v>1692</v>
      </c>
      <c r="B5071">
        <v>2.3919999999999999</v>
      </c>
    </row>
    <row r="5074" spans="1:2" x14ac:dyDescent="0.2">
      <c r="A5074">
        <v>1693</v>
      </c>
      <c r="B5074">
        <v>1.3625</v>
      </c>
    </row>
    <row r="5077" spans="1:2" x14ac:dyDescent="0.2">
      <c r="A5077">
        <v>1694</v>
      </c>
      <c r="B5077">
        <v>2.1132</v>
      </c>
    </row>
    <row r="5080" spans="1:2" x14ac:dyDescent="0.2">
      <c r="A5080">
        <v>1695</v>
      </c>
      <c r="B5080">
        <v>2.2018</v>
      </c>
    </row>
    <row r="5083" spans="1:2" x14ac:dyDescent="0.2">
      <c r="A5083">
        <v>1696</v>
      </c>
      <c r="B5083">
        <v>2.8586</v>
      </c>
    </row>
    <row r="5086" spans="1:2" x14ac:dyDescent="0.2">
      <c r="A5086">
        <v>1697</v>
      </c>
      <c r="B5086">
        <v>2.3048999999999999</v>
      </c>
    </row>
    <row r="5089" spans="1:2" x14ac:dyDescent="0.2">
      <c r="A5089">
        <v>1698</v>
      </c>
      <c r="B5089">
        <v>2.6251000000000002</v>
      </c>
    </row>
    <row r="5092" spans="1:2" x14ac:dyDescent="0.2">
      <c r="A5092">
        <v>1699</v>
      </c>
      <c r="B5092">
        <v>2.3582999999999998</v>
      </c>
    </row>
    <row r="5095" spans="1:2" x14ac:dyDescent="0.2">
      <c r="A5095">
        <v>1700</v>
      </c>
      <c r="B5095">
        <v>1.4614</v>
      </c>
    </row>
    <row r="5098" spans="1:2" x14ac:dyDescent="0.2">
      <c r="A5098">
        <v>1701</v>
      </c>
      <c r="B5098">
        <v>2.3233000000000001</v>
      </c>
    </row>
    <row r="5101" spans="1:2" x14ac:dyDescent="0.2">
      <c r="A5101">
        <v>1702</v>
      </c>
      <c r="B5101">
        <v>2.1505999999999998</v>
      </c>
    </row>
    <row r="5104" spans="1:2" x14ac:dyDescent="0.2">
      <c r="A5104">
        <v>1703</v>
      </c>
      <c r="B5104">
        <v>0.84509999999999996</v>
      </c>
    </row>
    <row r="5107" spans="1:2" x14ac:dyDescent="0.2">
      <c r="A5107">
        <v>1704</v>
      </c>
      <c r="B5107">
        <v>1.7013</v>
      </c>
    </row>
    <row r="5110" spans="1:2" x14ac:dyDescent="0.2">
      <c r="A5110">
        <v>1705</v>
      </c>
      <c r="B5110">
        <v>1.4865999999999999</v>
      </c>
    </row>
    <row r="5113" spans="1:2" x14ac:dyDescent="0.2">
      <c r="A5113">
        <v>1706</v>
      </c>
      <c r="B5113">
        <v>1.4501999999999999</v>
      </c>
    </row>
    <row r="5116" spans="1:2" x14ac:dyDescent="0.2">
      <c r="A5116">
        <v>1707</v>
      </c>
      <c r="B5116">
        <v>2.5859999999999999</v>
      </c>
    </row>
    <row r="5119" spans="1:2" x14ac:dyDescent="0.2">
      <c r="A5119">
        <v>1708</v>
      </c>
      <c r="B5119">
        <v>2.3136000000000001</v>
      </c>
    </row>
    <row r="5122" spans="1:2" x14ac:dyDescent="0.2">
      <c r="A5122">
        <v>1709</v>
      </c>
      <c r="B5122">
        <v>1.7539</v>
      </c>
    </row>
    <row r="5125" spans="1:2" x14ac:dyDescent="0.2">
      <c r="A5125">
        <v>1710</v>
      </c>
      <c r="B5125">
        <v>2.7936000000000001</v>
      </c>
    </row>
    <row r="5128" spans="1:2" x14ac:dyDescent="0.2">
      <c r="A5128">
        <v>1711</v>
      </c>
      <c r="B5128">
        <v>1.6457999999999999</v>
      </c>
    </row>
    <row r="5131" spans="1:2" x14ac:dyDescent="0.2">
      <c r="A5131">
        <v>1712</v>
      </c>
      <c r="B5131">
        <v>2.1385999999999998</v>
      </c>
    </row>
    <row r="5134" spans="1:2" x14ac:dyDescent="0.2">
      <c r="A5134">
        <v>1713</v>
      </c>
      <c r="B5134">
        <v>3.3818999999999999</v>
      </c>
    </row>
    <row r="5137" spans="1:2" x14ac:dyDescent="0.2">
      <c r="A5137">
        <v>1714</v>
      </c>
      <c r="B5137">
        <v>1.2538</v>
      </c>
    </row>
    <row r="5140" spans="1:2" x14ac:dyDescent="0.2">
      <c r="A5140">
        <v>1715</v>
      </c>
      <c r="B5140">
        <v>2.69</v>
      </c>
    </row>
    <row r="5143" spans="1:2" x14ac:dyDescent="0.2">
      <c r="A5143">
        <v>1716</v>
      </c>
      <c r="B5143">
        <v>2.4352</v>
      </c>
    </row>
    <row r="5146" spans="1:2" x14ac:dyDescent="0.2">
      <c r="A5146">
        <v>1717</v>
      </c>
      <c r="B5146">
        <v>3.4952000000000001</v>
      </c>
    </row>
    <row r="5149" spans="1:2" x14ac:dyDescent="0.2">
      <c r="A5149">
        <v>1718</v>
      </c>
      <c r="B5149">
        <v>1.1673</v>
      </c>
    </row>
    <row r="5152" spans="1:2" x14ac:dyDescent="0.2">
      <c r="A5152">
        <v>1719</v>
      </c>
      <c r="B5152">
        <v>2.3582000000000001</v>
      </c>
    </row>
    <row r="5155" spans="1:2" x14ac:dyDescent="0.2">
      <c r="A5155">
        <v>1720</v>
      </c>
      <c r="B5155">
        <v>1.6581999999999999</v>
      </c>
    </row>
    <row r="5158" spans="1:2" x14ac:dyDescent="0.2">
      <c r="A5158">
        <v>1721</v>
      </c>
      <c r="B5158">
        <v>1.9083000000000001</v>
      </c>
    </row>
    <row r="5161" spans="1:2" x14ac:dyDescent="0.2">
      <c r="A5161">
        <v>1722</v>
      </c>
      <c r="B5161">
        <v>1.9803999999999999</v>
      </c>
    </row>
    <row r="5164" spans="1:2" x14ac:dyDescent="0.2">
      <c r="A5164">
        <v>1723</v>
      </c>
      <c r="B5164">
        <v>2.1412</v>
      </c>
    </row>
    <row r="5167" spans="1:2" x14ac:dyDescent="0.2">
      <c r="A5167">
        <v>1724</v>
      </c>
      <c r="B5167">
        <v>1.2242</v>
      </c>
    </row>
    <row r="5170" spans="1:2" x14ac:dyDescent="0.2">
      <c r="A5170">
        <v>1725</v>
      </c>
      <c r="B5170">
        <v>4.0083000000000002</v>
      </c>
    </row>
    <row r="5173" spans="1:2" x14ac:dyDescent="0.2">
      <c r="A5173">
        <v>1726</v>
      </c>
      <c r="B5173">
        <v>1.7743</v>
      </c>
    </row>
    <row r="5176" spans="1:2" x14ac:dyDescent="0.2">
      <c r="A5176">
        <v>1727</v>
      </c>
      <c r="B5176">
        <v>1.1718</v>
      </c>
    </row>
    <row r="5179" spans="1:2" x14ac:dyDescent="0.2">
      <c r="A5179">
        <v>1728</v>
      </c>
      <c r="B5179">
        <v>3.008</v>
      </c>
    </row>
    <row r="5182" spans="1:2" x14ac:dyDescent="0.2">
      <c r="A5182">
        <v>1729</v>
      </c>
      <c r="B5182">
        <v>2.6623999999999999</v>
      </c>
    </row>
    <row r="5185" spans="1:2" x14ac:dyDescent="0.2">
      <c r="A5185">
        <v>1730</v>
      </c>
      <c r="B5185">
        <v>2.4228999999999998</v>
      </c>
    </row>
    <row r="5188" spans="1:2" x14ac:dyDescent="0.2">
      <c r="A5188">
        <v>1731</v>
      </c>
      <c r="B5188">
        <v>1.9513</v>
      </c>
    </row>
    <row r="5191" spans="1:2" x14ac:dyDescent="0.2">
      <c r="A5191">
        <v>1732</v>
      </c>
      <c r="B5191">
        <v>2.0512999999999999</v>
      </c>
    </row>
    <row r="5194" spans="1:2" x14ac:dyDescent="0.2">
      <c r="A5194">
        <v>1733</v>
      </c>
      <c r="B5194">
        <v>1.7727999999999999</v>
      </c>
    </row>
    <row r="5197" spans="1:2" x14ac:dyDescent="0.2">
      <c r="A5197">
        <v>1734</v>
      </c>
      <c r="B5197">
        <v>1.9151</v>
      </c>
    </row>
    <row r="5200" spans="1:2" x14ac:dyDescent="0.2">
      <c r="A5200">
        <v>1735</v>
      </c>
      <c r="B5200">
        <v>2.3990999999999998</v>
      </c>
    </row>
    <row r="5203" spans="1:2" x14ac:dyDescent="0.2">
      <c r="A5203">
        <v>1736</v>
      </c>
      <c r="B5203">
        <v>2.7465999999999999</v>
      </c>
    </row>
    <row r="5206" spans="1:2" x14ac:dyDescent="0.2">
      <c r="A5206">
        <v>1737</v>
      </c>
      <c r="B5206">
        <v>2.5720000000000001</v>
      </c>
    </row>
    <row r="5209" spans="1:2" x14ac:dyDescent="0.2">
      <c r="A5209">
        <v>1738</v>
      </c>
      <c r="B5209">
        <v>3.5825</v>
      </c>
    </row>
    <row r="5212" spans="1:2" x14ac:dyDescent="0.2">
      <c r="A5212">
        <v>1739</v>
      </c>
      <c r="B5212">
        <v>2.6764999999999999</v>
      </c>
    </row>
    <row r="5215" spans="1:2" x14ac:dyDescent="0.2">
      <c r="A5215">
        <v>1740</v>
      </c>
      <c r="B5215">
        <v>2.0621999999999998</v>
      </c>
    </row>
    <row r="5218" spans="1:2" x14ac:dyDescent="0.2">
      <c r="A5218">
        <v>1741</v>
      </c>
      <c r="B5218">
        <v>1.0005999999999999</v>
      </c>
    </row>
    <row r="5221" spans="1:2" x14ac:dyDescent="0.2">
      <c r="A5221">
        <v>1742</v>
      </c>
      <c r="B5221">
        <v>1.8139000000000001</v>
      </c>
    </row>
    <row r="5224" spans="1:2" x14ac:dyDescent="0.2">
      <c r="A5224">
        <v>1743</v>
      </c>
      <c r="B5224">
        <v>3.3908</v>
      </c>
    </row>
    <row r="5227" spans="1:2" x14ac:dyDescent="0.2">
      <c r="A5227">
        <v>1744</v>
      </c>
      <c r="B5227">
        <v>1.2822</v>
      </c>
    </row>
    <row r="5230" spans="1:2" x14ac:dyDescent="0.2">
      <c r="A5230">
        <v>1745</v>
      </c>
      <c r="B5230">
        <v>2.5245000000000002</v>
      </c>
    </row>
    <row r="5233" spans="1:2" x14ac:dyDescent="0.2">
      <c r="A5233">
        <v>1746</v>
      </c>
      <c r="B5233">
        <v>2.1616</v>
      </c>
    </row>
    <row r="5236" spans="1:2" x14ac:dyDescent="0.2">
      <c r="A5236">
        <v>1747</v>
      </c>
      <c r="B5236">
        <v>1.4529000000000001</v>
      </c>
    </row>
    <row r="5239" spans="1:2" x14ac:dyDescent="0.2">
      <c r="A5239">
        <v>1748</v>
      </c>
      <c r="B5239">
        <v>2.484</v>
      </c>
    </row>
    <row r="5242" spans="1:2" x14ac:dyDescent="0.2">
      <c r="A5242">
        <v>1749</v>
      </c>
      <c r="B5242">
        <v>2.3816999999999999</v>
      </c>
    </row>
    <row r="5245" spans="1:2" x14ac:dyDescent="0.2">
      <c r="A5245">
        <v>1750</v>
      </c>
      <c r="B5245">
        <v>2.0769000000000002</v>
      </c>
    </row>
    <row r="5248" spans="1:2" x14ac:dyDescent="0.2">
      <c r="A5248">
        <v>1751</v>
      </c>
      <c r="B5248">
        <v>2.8946000000000001</v>
      </c>
    </row>
    <row r="5251" spans="1:2" x14ac:dyDescent="0.2">
      <c r="A5251">
        <v>1752</v>
      </c>
      <c r="B5251">
        <v>2.0152999999999999</v>
      </c>
    </row>
    <row r="5254" spans="1:2" x14ac:dyDescent="0.2">
      <c r="A5254">
        <v>1753</v>
      </c>
      <c r="B5254">
        <v>3.3416999999999999</v>
      </c>
    </row>
    <row r="5257" spans="1:2" x14ac:dyDescent="0.2">
      <c r="A5257">
        <v>1754</v>
      </c>
      <c r="B5257">
        <v>2.2511000000000001</v>
      </c>
    </row>
    <row r="5260" spans="1:2" x14ac:dyDescent="0.2">
      <c r="A5260">
        <v>1755</v>
      </c>
      <c r="B5260">
        <v>2.0564</v>
      </c>
    </row>
    <row r="5263" spans="1:2" x14ac:dyDescent="0.2">
      <c r="A5263">
        <v>1756</v>
      </c>
      <c r="B5263">
        <v>3.6206999999999998</v>
      </c>
    </row>
    <row r="5266" spans="1:2" x14ac:dyDescent="0.2">
      <c r="A5266">
        <v>1757</v>
      </c>
      <c r="B5266">
        <v>2.5910000000000002</v>
      </c>
    </row>
    <row r="5269" spans="1:2" x14ac:dyDescent="0.2">
      <c r="A5269">
        <v>1758</v>
      </c>
      <c r="B5269">
        <v>2.3201000000000001</v>
      </c>
    </row>
    <row r="5272" spans="1:2" x14ac:dyDescent="0.2">
      <c r="A5272">
        <v>1759</v>
      </c>
      <c r="B5272">
        <v>3.0684</v>
      </c>
    </row>
    <row r="5275" spans="1:2" x14ac:dyDescent="0.2">
      <c r="A5275">
        <v>1760</v>
      </c>
      <c r="B5275">
        <v>2.2080000000000002</v>
      </c>
    </row>
    <row r="5278" spans="1:2" x14ac:dyDescent="0.2">
      <c r="A5278">
        <v>1761</v>
      </c>
      <c r="B5278">
        <v>3.1880999999999999</v>
      </c>
    </row>
    <row r="5281" spans="1:2" x14ac:dyDescent="0.2">
      <c r="A5281">
        <v>1762</v>
      </c>
      <c r="B5281">
        <v>1.7746999999999999</v>
      </c>
    </row>
    <row r="5284" spans="1:2" x14ac:dyDescent="0.2">
      <c r="A5284">
        <v>1763</v>
      </c>
      <c r="B5284">
        <v>1.6252</v>
      </c>
    </row>
    <row r="5287" spans="1:2" x14ac:dyDescent="0.2">
      <c r="A5287">
        <v>1764</v>
      </c>
      <c r="B5287">
        <v>2.9569000000000001</v>
      </c>
    </row>
    <row r="5290" spans="1:2" x14ac:dyDescent="0.2">
      <c r="A5290">
        <v>1765</v>
      </c>
      <c r="B5290">
        <v>2.9857999999999998</v>
      </c>
    </row>
    <row r="5293" spans="1:2" x14ac:dyDescent="0.2">
      <c r="A5293">
        <v>1766</v>
      </c>
      <c r="B5293">
        <v>1.3975</v>
      </c>
    </row>
    <row r="5296" spans="1:2" x14ac:dyDescent="0.2">
      <c r="A5296">
        <v>1767</v>
      </c>
      <c r="B5296">
        <v>2.0449000000000002</v>
      </c>
    </row>
    <row r="5299" spans="1:2" x14ac:dyDescent="0.2">
      <c r="A5299">
        <v>1768</v>
      </c>
      <c r="B5299">
        <v>0.71740000000000004</v>
      </c>
    </row>
    <row r="5302" spans="1:2" x14ac:dyDescent="0.2">
      <c r="A5302">
        <v>1769</v>
      </c>
      <c r="B5302">
        <v>1.968</v>
      </c>
    </row>
    <row r="5305" spans="1:2" x14ac:dyDescent="0.2">
      <c r="A5305">
        <v>1770</v>
      </c>
      <c r="B5305">
        <v>1.2685</v>
      </c>
    </row>
    <row r="5308" spans="1:2" x14ac:dyDescent="0.2">
      <c r="A5308">
        <v>1771</v>
      </c>
      <c r="B5308">
        <v>3.1913</v>
      </c>
    </row>
    <row r="5311" spans="1:2" x14ac:dyDescent="0.2">
      <c r="A5311">
        <v>1772</v>
      </c>
      <c r="B5311">
        <v>2.6343999999999999</v>
      </c>
    </row>
    <row r="5314" spans="1:2" x14ac:dyDescent="0.2">
      <c r="A5314">
        <v>1773</v>
      </c>
      <c r="B5314">
        <v>2.2728000000000002</v>
      </c>
    </row>
    <row r="5317" spans="1:2" x14ac:dyDescent="0.2">
      <c r="A5317">
        <v>1774</v>
      </c>
      <c r="B5317">
        <v>2.4822000000000002</v>
      </c>
    </row>
    <row r="5320" spans="1:2" x14ac:dyDescent="0.2">
      <c r="A5320">
        <v>1775</v>
      </c>
      <c r="B5320">
        <v>2.5649000000000002</v>
      </c>
    </row>
    <row r="5323" spans="1:2" x14ac:dyDescent="0.2">
      <c r="A5323">
        <v>1776</v>
      </c>
      <c r="B5323">
        <v>1.7565</v>
      </c>
    </row>
    <row r="5326" spans="1:2" x14ac:dyDescent="0.2">
      <c r="A5326">
        <v>1777</v>
      </c>
      <c r="B5326">
        <v>4.2138</v>
      </c>
    </row>
    <row r="5329" spans="1:2" x14ac:dyDescent="0.2">
      <c r="A5329">
        <v>1778</v>
      </c>
      <c r="B5329">
        <v>1.4625999999999999</v>
      </c>
    </row>
    <row r="5332" spans="1:2" x14ac:dyDescent="0.2">
      <c r="A5332">
        <v>1779</v>
      </c>
      <c r="B5332">
        <v>3.3054999999999999</v>
      </c>
    </row>
    <row r="5335" spans="1:2" x14ac:dyDescent="0.2">
      <c r="A5335">
        <v>1780</v>
      </c>
      <c r="B5335">
        <v>1.9901</v>
      </c>
    </row>
    <row r="5338" spans="1:2" x14ac:dyDescent="0.2">
      <c r="A5338">
        <v>1781</v>
      </c>
      <c r="B5338">
        <v>3.105</v>
      </c>
    </row>
    <row r="5341" spans="1:2" x14ac:dyDescent="0.2">
      <c r="A5341">
        <v>1782</v>
      </c>
      <c r="B5341">
        <v>1.1933</v>
      </c>
    </row>
    <row r="5344" spans="1:2" x14ac:dyDescent="0.2">
      <c r="A5344">
        <v>1783</v>
      </c>
      <c r="B5344">
        <v>2.9146000000000001</v>
      </c>
    </row>
    <row r="5347" spans="1:2" x14ac:dyDescent="0.2">
      <c r="A5347">
        <v>1784</v>
      </c>
      <c r="B5347">
        <v>2.7932999999999999</v>
      </c>
    </row>
    <row r="5350" spans="1:2" x14ac:dyDescent="0.2">
      <c r="A5350">
        <v>1785</v>
      </c>
      <c r="B5350">
        <v>3.306</v>
      </c>
    </row>
    <row r="5353" spans="1:2" x14ac:dyDescent="0.2">
      <c r="A5353">
        <v>1786</v>
      </c>
      <c r="B5353">
        <v>2.7635000000000001</v>
      </c>
    </row>
    <row r="5356" spans="1:2" x14ac:dyDescent="0.2">
      <c r="A5356">
        <v>1787</v>
      </c>
      <c r="B5356">
        <v>1.7859</v>
      </c>
    </row>
    <row r="5359" spans="1:2" x14ac:dyDescent="0.2">
      <c r="A5359">
        <v>1788</v>
      </c>
      <c r="B5359">
        <v>3.6814</v>
      </c>
    </row>
    <row r="5362" spans="1:2" x14ac:dyDescent="0.2">
      <c r="A5362">
        <v>1789</v>
      </c>
      <c r="B5362">
        <v>2.7444999999999999</v>
      </c>
    </row>
    <row r="5365" spans="1:2" x14ac:dyDescent="0.2">
      <c r="A5365">
        <v>1790</v>
      </c>
      <c r="B5365">
        <v>1.2359</v>
      </c>
    </row>
    <row r="5368" spans="1:2" x14ac:dyDescent="0.2">
      <c r="A5368">
        <v>1791</v>
      </c>
      <c r="B5368">
        <v>1.1979</v>
      </c>
    </row>
    <row r="5371" spans="1:2" x14ac:dyDescent="0.2">
      <c r="A5371">
        <v>1792</v>
      </c>
      <c r="B5371">
        <v>1.379</v>
      </c>
    </row>
    <row r="5374" spans="1:2" x14ac:dyDescent="0.2">
      <c r="A5374">
        <v>1793</v>
      </c>
      <c r="B5374">
        <v>2.2494000000000001</v>
      </c>
    </row>
    <row r="5377" spans="1:2" x14ac:dyDescent="0.2">
      <c r="A5377">
        <v>1794</v>
      </c>
      <c r="B5377">
        <v>1.6943999999999999</v>
      </c>
    </row>
    <row r="5380" spans="1:2" x14ac:dyDescent="0.2">
      <c r="A5380">
        <v>1795</v>
      </c>
      <c r="B5380">
        <v>1.9166000000000001</v>
      </c>
    </row>
    <row r="5383" spans="1:2" x14ac:dyDescent="0.2">
      <c r="A5383">
        <v>1796</v>
      </c>
      <c r="B5383">
        <v>2.2218</v>
      </c>
    </row>
    <row r="5386" spans="1:2" x14ac:dyDescent="0.2">
      <c r="A5386">
        <v>1797</v>
      </c>
      <c r="B5386">
        <v>2.5274000000000001</v>
      </c>
    </row>
    <row r="5389" spans="1:2" x14ac:dyDescent="0.2">
      <c r="A5389">
        <v>1798</v>
      </c>
      <c r="B5389">
        <v>2.6835</v>
      </c>
    </row>
    <row r="5392" spans="1:2" x14ac:dyDescent="0.2">
      <c r="A5392">
        <v>1799</v>
      </c>
      <c r="B5392">
        <v>3.2528999999999999</v>
      </c>
    </row>
    <row r="5395" spans="1:2" x14ac:dyDescent="0.2">
      <c r="A5395">
        <v>1800</v>
      </c>
      <c r="B5395">
        <v>2.4624000000000001</v>
      </c>
    </row>
    <row r="5398" spans="1:2" x14ac:dyDescent="0.2">
      <c r="A5398">
        <v>1801</v>
      </c>
      <c r="B5398">
        <v>2.0377999999999998</v>
      </c>
    </row>
    <row r="5401" spans="1:2" x14ac:dyDescent="0.2">
      <c r="A5401">
        <v>1802</v>
      </c>
      <c r="B5401">
        <v>1.3669</v>
      </c>
    </row>
    <row r="5404" spans="1:2" x14ac:dyDescent="0.2">
      <c r="A5404">
        <v>1803</v>
      </c>
      <c r="B5404">
        <v>1.6782999999999999</v>
      </c>
    </row>
    <row r="5407" spans="1:2" x14ac:dyDescent="0.2">
      <c r="A5407">
        <v>1804</v>
      </c>
      <c r="B5407">
        <v>3.0215000000000001</v>
      </c>
    </row>
    <row r="5410" spans="1:2" x14ac:dyDescent="0.2">
      <c r="A5410">
        <v>1805</v>
      </c>
      <c r="B5410">
        <v>2.4737</v>
      </c>
    </row>
    <row r="5413" spans="1:2" x14ac:dyDescent="0.2">
      <c r="A5413">
        <v>1806</v>
      </c>
      <c r="B5413">
        <v>2.1120999999999999</v>
      </c>
    </row>
    <row r="5416" spans="1:2" x14ac:dyDescent="0.2">
      <c r="A5416">
        <v>1807</v>
      </c>
      <c r="B5416">
        <v>2.9295</v>
      </c>
    </row>
    <row r="5419" spans="1:2" x14ac:dyDescent="0.2">
      <c r="A5419">
        <v>1808</v>
      </c>
      <c r="B5419">
        <v>2.4379</v>
      </c>
    </row>
    <row r="5422" spans="1:2" x14ac:dyDescent="0.2">
      <c r="A5422">
        <v>1809</v>
      </c>
      <c r="B5422">
        <v>2.3754</v>
      </c>
    </row>
    <row r="5425" spans="1:2" x14ac:dyDescent="0.2">
      <c r="A5425">
        <v>1810</v>
      </c>
      <c r="B5425">
        <v>2.5133000000000001</v>
      </c>
    </row>
    <row r="5428" spans="1:2" x14ac:dyDescent="0.2">
      <c r="A5428">
        <v>1811</v>
      </c>
      <c r="B5428">
        <v>1.8458000000000001</v>
      </c>
    </row>
    <row r="5431" spans="1:2" x14ac:dyDescent="0.2">
      <c r="A5431">
        <v>1812</v>
      </c>
      <c r="B5431">
        <v>1.8721000000000001</v>
      </c>
    </row>
    <row r="5434" spans="1:2" x14ac:dyDescent="0.2">
      <c r="A5434">
        <v>1813</v>
      </c>
      <c r="B5434">
        <v>4.0423</v>
      </c>
    </row>
    <row r="5437" spans="1:2" x14ac:dyDescent="0.2">
      <c r="A5437">
        <v>1814</v>
      </c>
      <c r="B5437">
        <v>1.9533</v>
      </c>
    </row>
    <row r="5440" spans="1:2" x14ac:dyDescent="0.2">
      <c r="A5440">
        <v>1815</v>
      </c>
      <c r="B5440">
        <v>1.6545000000000001</v>
      </c>
    </row>
    <row r="5443" spans="1:2" x14ac:dyDescent="0.2">
      <c r="A5443">
        <v>1816</v>
      </c>
      <c r="B5443">
        <v>1.8561000000000001</v>
      </c>
    </row>
    <row r="5446" spans="1:2" x14ac:dyDescent="0.2">
      <c r="A5446">
        <v>1817</v>
      </c>
      <c r="B5446">
        <v>1.6339999999999999</v>
      </c>
    </row>
    <row r="5449" spans="1:2" x14ac:dyDescent="0.2">
      <c r="A5449">
        <v>1818</v>
      </c>
      <c r="B5449">
        <v>2.0148999999999999</v>
      </c>
    </row>
    <row r="5452" spans="1:2" x14ac:dyDescent="0.2">
      <c r="A5452">
        <v>1819</v>
      </c>
      <c r="B5452">
        <v>2.7385000000000002</v>
      </c>
    </row>
    <row r="5455" spans="1:2" x14ac:dyDescent="0.2">
      <c r="A5455">
        <v>1820</v>
      </c>
      <c r="B5455">
        <v>1.3833</v>
      </c>
    </row>
    <row r="5458" spans="1:2" x14ac:dyDescent="0.2">
      <c r="A5458">
        <v>1821</v>
      </c>
      <c r="B5458">
        <v>1.8796999999999999</v>
      </c>
    </row>
    <row r="5461" spans="1:2" x14ac:dyDescent="0.2">
      <c r="A5461">
        <v>1822</v>
      </c>
      <c r="B5461">
        <v>2.3195000000000001</v>
      </c>
    </row>
    <row r="5464" spans="1:2" x14ac:dyDescent="0.2">
      <c r="A5464">
        <v>1823</v>
      </c>
      <c r="B5464">
        <v>2.0661</v>
      </c>
    </row>
    <row r="5467" spans="1:2" x14ac:dyDescent="0.2">
      <c r="A5467">
        <v>1824</v>
      </c>
      <c r="B5467">
        <v>2.0512999999999999</v>
      </c>
    </row>
    <row r="5470" spans="1:2" x14ac:dyDescent="0.2">
      <c r="A5470">
        <v>1825</v>
      </c>
      <c r="B5470">
        <v>3.004</v>
      </c>
    </row>
    <row r="5473" spans="1:2" x14ac:dyDescent="0.2">
      <c r="A5473">
        <v>1826</v>
      </c>
      <c r="B5473">
        <v>2.9963000000000002</v>
      </c>
    </row>
    <row r="5476" spans="1:2" x14ac:dyDescent="0.2">
      <c r="A5476">
        <v>1827</v>
      </c>
      <c r="B5476">
        <v>2.3795000000000002</v>
      </c>
    </row>
    <row r="5479" spans="1:2" x14ac:dyDescent="0.2">
      <c r="A5479">
        <v>1828</v>
      </c>
      <c r="B5479">
        <v>2.8866999999999998</v>
      </c>
    </row>
    <row r="5482" spans="1:2" x14ac:dyDescent="0.2">
      <c r="A5482">
        <v>1829</v>
      </c>
      <c r="B5482">
        <v>2.605</v>
      </c>
    </row>
    <row r="5485" spans="1:2" x14ac:dyDescent="0.2">
      <c r="A5485">
        <v>1830</v>
      </c>
      <c r="B5485">
        <v>2.5945999999999998</v>
      </c>
    </row>
    <row r="5488" spans="1:2" x14ac:dyDescent="0.2">
      <c r="A5488">
        <v>1831</v>
      </c>
      <c r="B5488">
        <v>1.4013</v>
      </c>
    </row>
    <row r="5491" spans="1:2" x14ac:dyDescent="0.2">
      <c r="A5491">
        <v>1832</v>
      </c>
      <c r="B5491">
        <v>1.9251</v>
      </c>
    </row>
    <row r="5494" spans="1:2" x14ac:dyDescent="0.2">
      <c r="A5494">
        <v>1833</v>
      </c>
      <c r="B5494">
        <v>2.4618000000000002</v>
      </c>
    </row>
    <row r="5497" spans="1:2" x14ac:dyDescent="0.2">
      <c r="A5497">
        <v>1834</v>
      </c>
      <c r="B5497">
        <v>2.5632999999999999</v>
      </c>
    </row>
    <row r="5500" spans="1:2" x14ac:dyDescent="0.2">
      <c r="A5500">
        <v>1835</v>
      </c>
      <c r="B5500">
        <v>1.5787</v>
      </c>
    </row>
    <row r="5503" spans="1:2" x14ac:dyDescent="0.2">
      <c r="A5503">
        <v>1836</v>
      </c>
      <c r="B5503">
        <v>2.0188000000000001</v>
      </c>
    </row>
    <row r="5506" spans="1:2" x14ac:dyDescent="0.2">
      <c r="A5506">
        <v>1837</v>
      </c>
      <c r="B5506">
        <v>1.8303</v>
      </c>
    </row>
    <row r="5509" spans="1:2" x14ac:dyDescent="0.2">
      <c r="A5509">
        <v>1838</v>
      </c>
      <c r="B5509">
        <v>3.1311</v>
      </c>
    </row>
    <row r="5512" spans="1:2" x14ac:dyDescent="0.2">
      <c r="A5512">
        <v>1839</v>
      </c>
      <c r="B5512">
        <v>2.9750999999999999</v>
      </c>
    </row>
    <row r="5515" spans="1:2" x14ac:dyDescent="0.2">
      <c r="A5515">
        <v>1840</v>
      </c>
      <c r="B5515">
        <v>2.8938000000000001</v>
      </c>
    </row>
    <row r="5518" spans="1:2" x14ac:dyDescent="0.2">
      <c r="A5518">
        <v>1841</v>
      </c>
      <c r="B5518">
        <v>1.8939999999999999</v>
      </c>
    </row>
    <row r="5521" spans="1:2" x14ac:dyDescent="0.2">
      <c r="A5521">
        <v>1842</v>
      </c>
      <c r="B5521">
        <v>2.3592</v>
      </c>
    </row>
    <row r="5524" spans="1:2" x14ac:dyDescent="0.2">
      <c r="A5524">
        <v>1843</v>
      </c>
      <c r="B5524">
        <v>1.5162</v>
      </c>
    </row>
    <row r="5527" spans="1:2" x14ac:dyDescent="0.2">
      <c r="A5527">
        <v>1844</v>
      </c>
      <c r="B5527">
        <v>2.2776000000000001</v>
      </c>
    </row>
    <row r="5530" spans="1:2" x14ac:dyDescent="0.2">
      <c r="A5530">
        <v>1845</v>
      </c>
      <c r="B5530">
        <v>1.8786</v>
      </c>
    </row>
    <row r="5533" spans="1:2" x14ac:dyDescent="0.2">
      <c r="A5533">
        <v>1846</v>
      </c>
      <c r="B5533">
        <v>2.8491</v>
      </c>
    </row>
    <row r="5536" spans="1:2" x14ac:dyDescent="0.2">
      <c r="A5536">
        <v>1847</v>
      </c>
      <c r="B5536">
        <v>2.3441999999999998</v>
      </c>
    </row>
    <row r="5539" spans="1:2" x14ac:dyDescent="0.2">
      <c r="A5539">
        <v>1848</v>
      </c>
      <c r="B5539">
        <v>3.1196000000000002</v>
      </c>
    </row>
    <row r="5542" spans="1:2" x14ac:dyDescent="0.2">
      <c r="A5542">
        <v>1849</v>
      </c>
      <c r="B5542">
        <v>1.5146999999999999</v>
      </c>
    </row>
    <row r="5545" spans="1:2" x14ac:dyDescent="0.2">
      <c r="A5545">
        <v>1850</v>
      </c>
      <c r="B5545">
        <v>3.0562</v>
      </c>
    </row>
    <row r="5548" spans="1:2" x14ac:dyDescent="0.2">
      <c r="A5548">
        <v>1851</v>
      </c>
      <c r="B5548">
        <v>2.6194999999999999</v>
      </c>
    </row>
    <row r="5551" spans="1:2" x14ac:dyDescent="0.2">
      <c r="A5551">
        <v>1852</v>
      </c>
      <c r="B5551">
        <v>3.7191999999999998</v>
      </c>
    </row>
    <row r="5554" spans="1:2" x14ac:dyDescent="0.2">
      <c r="A5554">
        <v>1853</v>
      </c>
      <c r="B5554">
        <v>2.8879000000000001</v>
      </c>
    </row>
    <row r="5557" spans="1:2" x14ac:dyDescent="0.2">
      <c r="A5557">
        <v>1854</v>
      </c>
      <c r="B5557">
        <v>1.5968</v>
      </c>
    </row>
    <row r="5560" spans="1:2" x14ac:dyDescent="0.2">
      <c r="A5560">
        <v>1855</v>
      </c>
      <c r="B5560">
        <v>2.1947000000000001</v>
      </c>
    </row>
    <row r="5563" spans="1:2" x14ac:dyDescent="0.2">
      <c r="A5563">
        <v>1856</v>
      </c>
      <c r="B5563">
        <v>3.3260999999999998</v>
      </c>
    </row>
    <row r="5566" spans="1:2" x14ac:dyDescent="0.2">
      <c r="A5566">
        <v>1857</v>
      </c>
      <c r="B5566">
        <v>1.7853000000000001</v>
      </c>
    </row>
    <row r="5569" spans="1:2" x14ac:dyDescent="0.2">
      <c r="A5569">
        <v>1858</v>
      </c>
      <c r="B5569">
        <v>2.3746999999999998</v>
      </c>
    </row>
    <row r="5572" spans="1:2" x14ac:dyDescent="0.2">
      <c r="A5572">
        <v>1859</v>
      </c>
      <c r="B5572">
        <v>1.3237000000000001</v>
      </c>
    </row>
    <row r="5575" spans="1:2" x14ac:dyDescent="0.2">
      <c r="A5575">
        <v>1860</v>
      </c>
      <c r="B5575">
        <v>2.8273000000000001</v>
      </c>
    </row>
    <row r="5578" spans="1:2" x14ac:dyDescent="0.2">
      <c r="A5578">
        <v>1861</v>
      </c>
      <c r="B5578">
        <v>1.9755</v>
      </c>
    </row>
    <row r="5581" spans="1:2" x14ac:dyDescent="0.2">
      <c r="A5581">
        <v>1862</v>
      </c>
      <c r="B5581">
        <v>1.5471999999999999</v>
      </c>
    </row>
    <row r="5584" spans="1:2" x14ac:dyDescent="0.2">
      <c r="A5584">
        <v>1863</v>
      </c>
      <c r="B5584">
        <v>2.0251000000000001</v>
      </c>
    </row>
    <row r="5587" spans="1:2" x14ac:dyDescent="0.2">
      <c r="A5587">
        <v>1864</v>
      </c>
      <c r="B5587">
        <v>1.6672</v>
      </c>
    </row>
    <row r="5590" spans="1:2" x14ac:dyDescent="0.2">
      <c r="A5590">
        <v>1865</v>
      </c>
      <c r="B5590">
        <v>2.9969999999999999</v>
      </c>
    </row>
    <row r="5593" spans="1:2" x14ac:dyDescent="0.2">
      <c r="A5593">
        <v>1866</v>
      </c>
      <c r="B5593">
        <v>2.1938</v>
      </c>
    </row>
    <row r="5596" spans="1:2" x14ac:dyDescent="0.2">
      <c r="A5596">
        <v>1867</v>
      </c>
      <c r="B5596">
        <v>3.7229999999999999</v>
      </c>
    </row>
    <row r="5599" spans="1:2" x14ac:dyDescent="0.2">
      <c r="A5599">
        <v>1868</v>
      </c>
      <c r="B5599">
        <v>2.5350999999999999</v>
      </c>
    </row>
    <row r="5602" spans="1:2" x14ac:dyDescent="0.2">
      <c r="A5602">
        <v>1869</v>
      </c>
      <c r="B5602">
        <v>2.9121000000000001</v>
      </c>
    </row>
    <row r="5605" spans="1:2" x14ac:dyDescent="0.2">
      <c r="A5605">
        <v>1870</v>
      </c>
      <c r="B5605">
        <v>4.2201000000000004</v>
      </c>
    </row>
    <row r="5608" spans="1:2" x14ac:dyDescent="0.2">
      <c r="A5608">
        <v>1871</v>
      </c>
      <c r="B5608">
        <v>2.121</v>
      </c>
    </row>
    <row r="5611" spans="1:2" x14ac:dyDescent="0.2">
      <c r="A5611">
        <v>1872</v>
      </c>
      <c r="B5611">
        <v>2.8294000000000001</v>
      </c>
    </row>
    <row r="5614" spans="1:2" x14ac:dyDescent="0.2">
      <c r="A5614">
        <v>1873</v>
      </c>
      <c r="B5614">
        <v>2.7886000000000002</v>
      </c>
    </row>
    <row r="5617" spans="1:2" x14ac:dyDescent="0.2">
      <c r="A5617">
        <v>1874</v>
      </c>
      <c r="B5617">
        <v>2.1654</v>
      </c>
    </row>
    <row r="5620" spans="1:2" x14ac:dyDescent="0.2">
      <c r="A5620">
        <v>1875</v>
      </c>
      <c r="B5620">
        <v>2.7759999999999998</v>
      </c>
    </row>
    <row r="5623" spans="1:2" x14ac:dyDescent="0.2">
      <c r="A5623">
        <v>1876</v>
      </c>
      <c r="B5623">
        <v>2.5339999999999998</v>
      </c>
    </row>
    <row r="5626" spans="1:2" x14ac:dyDescent="0.2">
      <c r="A5626">
        <v>1877</v>
      </c>
      <c r="B5626">
        <v>2.5558999999999998</v>
      </c>
    </row>
    <row r="5629" spans="1:2" x14ac:dyDescent="0.2">
      <c r="A5629">
        <v>1878</v>
      </c>
      <c r="B5629">
        <v>2.9624999999999999</v>
      </c>
    </row>
    <row r="5632" spans="1:2" x14ac:dyDescent="0.2">
      <c r="A5632">
        <v>1879</v>
      </c>
      <c r="B5632">
        <v>2.9106000000000001</v>
      </c>
    </row>
    <row r="5635" spans="1:2" x14ac:dyDescent="0.2">
      <c r="A5635">
        <v>1880</v>
      </c>
      <c r="B5635">
        <v>3.0832000000000002</v>
      </c>
    </row>
    <row r="5638" spans="1:2" x14ac:dyDescent="0.2">
      <c r="A5638">
        <v>1881</v>
      </c>
      <c r="B5638">
        <v>1.8826000000000001</v>
      </c>
    </row>
    <row r="5641" spans="1:2" x14ac:dyDescent="0.2">
      <c r="A5641">
        <v>1882</v>
      </c>
      <c r="B5641">
        <v>2.4725999999999999</v>
      </c>
    </row>
    <row r="5644" spans="1:2" x14ac:dyDescent="0.2">
      <c r="A5644">
        <v>1883</v>
      </c>
      <c r="B5644">
        <v>1.002</v>
      </c>
    </row>
    <row r="5647" spans="1:2" x14ac:dyDescent="0.2">
      <c r="A5647">
        <v>1884</v>
      </c>
      <c r="B5647">
        <v>1.8228</v>
      </c>
    </row>
    <row r="5650" spans="1:2" x14ac:dyDescent="0.2">
      <c r="A5650">
        <v>1885</v>
      </c>
      <c r="B5650">
        <v>1.1827000000000001</v>
      </c>
    </row>
    <row r="5653" spans="1:2" x14ac:dyDescent="0.2">
      <c r="A5653">
        <v>1886</v>
      </c>
      <c r="B5653">
        <v>3.0373000000000001</v>
      </c>
    </row>
    <row r="5656" spans="1:2" x14ac:dyDescent="0.2">
      <c r="A5656">
        <v>1887</v>
      </c>
      <c r="B5656">
        <v>1.8072999999999999</v>
      </c>
    </row>
    <row r="5659" spans="1:2" x14ac:dyDescent="0.2">
      <c r="A5659">
        <v>1888</v>
      </c>
      <c r="B5659">
        <v>1.8460000000000001</v>
      </c>
    </row>
    <row r="5662" spans="1:2" x14ac:dyDescent="0.2">
      <c r="A5662">
        <v>1889</v>
      </c>
      <c r="B5662">
        <v>3.6991000000000001</v>
      </c>
    </row>
    <row r="5665" spans="1:2" x14ac:dyDescent="0.2">
      <c r="A5665">
        <v>1890</v>
      </c>
      <c r="B5665">
        <v>1.7986</v>
      </c>
    </row>
    <row r="5668" spans="1:2" x14ac:dyDescent="0.2">
      <c r="A5668">
        <v>1891</v>
      </c>
      <c r="B5668">
        <v>3.0270000000000001</v>
      </c>
    </row>
    <row r="5671" spans="1:2" x14ac:dyDescent="0.2">
      <c r="A5671">
        <v>1892</v>
      </c>
      <c r="B5671">
        <v>3.7738</v>
      </c>
    </row>
    <row r="5674" spans="1:2" x14ac:dyDescent="0.2">
      <c r="A5674">
        <v>1893</v>
      </c>
      <c r="B5674">
        <v>1.5172000000000001</v>
      </c>
    </row>
    <row r="5677" spans="1:2" x14ac:dyDescent="0.2">
      <c r="A5677">
        <v>1894</v>
      </c>
      <c r="B5677">
        <v>2.5771999999999999</v>
      </c>
    </row>
    <row r="5680" spans="1:2" x14ac:dyDescent="0.2">
      <c r="A5680">
        <v>1895</v>
      </c>
      <c r="B5680">
        <v>1.8858999999999999</v>
      </c>
    </row>
    <row r="5683" spans="1:2" x14ac:dyDescent="0.2">
      <c r="A5683">
        <v>1896</v>
      </c>
      <c r="B5683">
        <v>2.0190000000000001</v>
      </c>
    </row>
    <row r="5686" spans="1:2" x14ac:dyDescent="0.2">
      <c r="A5686">
        <v>1897</v>
      </c>
      <c r="B5686">
        <v>1.7557</v>
      </c>
    </row>
    <row r="5689" spans="1:2" x14ac:dyDescent="0.2">
      <c r="A5689">
        <v>1898</v>
      </c>
      <c r="B5689">
        <v>1.1392</v>
      </c>
    </row>
    <row r="5692" spans="1:2" x14ac:dyDescent="0.2">
      <c r="A5692">
        <v>1899</v>
      </c>
      <c r="B5692">
        <v>2.1976</v>
      </c>
    </row>
    <row r="5695" spans="1:2" x14ac:dyDescent="0.2">
      <c r="A5695">
        <v>1900</v>
      </c>
      <c r="B5695">
        <v>1.6306</v>
      </c>
    </row>
    <row r="5698" spans="1:2" x14ac:dyDescent="0.2">
      <c r="A5698">
        <v>1901</v>
      </c>
      <c r="B5698">
        <v>3.0945</v>
      </c>
    </row>
    <row r="5701" spans="1:2" x14ac:dyDescent="0.2">
      <c r="A5701">
        <v>1902</v>
      </c>
      <c r="B5701">
        <v>2.0093999999999999</v>
      </c>
    </row>
    <row r="5704" spans="1:2" x14ac:dyDescent="0.2">
      <c r="A5704">
        <v>1903</v>
      </c>
      <c r="B5704">
        <v>2.306</v>
      </c>
    </row>
    <row r="5707" spans="1:2" x14ac:dyDescent="0.2">
      <c r="A5707">
        <v>1904</v>
      </c>
      <c r="B5707">
        <v>1.9903</v>
      </c>
    </row>
    <row r="5710" spans="1:2" x14ac:dyDescent="0.2">
      <c r="A5710">
        <v>1905</v>
      </c>
      <c r="B5710">
        <v>3.4527999999999999</v>
      </c>
    </row>
    <row r="5713" spans="1:2" x14ac:dyDescent="0.2">
      <c r="A5713">
        <v>1906</v>
      </c>
      <c r="B5713">
        <v>5.2298</v>
      </c>
    </row>
    <row r="5716" spans="1:2" x14ac:dyDescent="0.2">
      <c r="A5716">
        <v>1907</v>
      </c>
      <c r="B5716">
        <v>2.6791999999999998</v>
      </c>
    </row>
    <row r="5719" spans="1:2" x14ac:dyDescent="0.2">
      <c r="A5719">
        <v>1908</v>
      </c>
      <c r="B5719">
        <v>1.6469</v>
      </c>
    </row>
    <row r="5722" spans="1:2" x14ac:dyDescent="0.2">
      <c r="A5722">
        <v>1909</v>
      </c>
      <c r="B5722">
        <v>2.9973999999999998</v>
      </c>
    </row>
    <row r="5725" spans="1:2" x14ac:dyDescent="0.2">
      <c r="A5725">
        <v>1910</v>
      </c>
      <c r="B5725">
        <v>1.5204</v>
      </c>
    </row>
    <row r="5728" spans="1:2" x14ac:dyDescent="0.2">
      <c r="A5728">
        <v>1911</v>
      </c>
      <c r="B5728">
        <v>2.8414999999999999</v>
      </c>
    </row>
    <row r="5731" spans="1:2" x14ac:dyDescent="0.2">
      <c r="A5731">
        <v>1912</v>
      </c>
      <c r="B5731">
        <v>2.3603000000000001</v>
      </c>
    </row>
    <row r="5734" spans="1:2" x14ac:dyDescent="0.2">
      <c r="A5734">
        <v>1913</v>
      </c>
      <c r="B5734">
        <v>3.1789999999999998</v>
      </c>
    </row>
    <row r="5737" spans="1:2" x14ac:dyDescent="0.2">
      <c r="A5737">
        <v>1914</v>
      </c>
      <c r="B5737">
        <v>3.1749000000000001</v>
      </c>
    </row>
    <row r="5740" spans="1:2" x14ac:dyDescent="0.2">
      <c r="A5740">
        <v>1915</v>
      </c>
      <c r="B5740">
        <v>2.2847</v>
      </c>
    </row>
    <row r="5743" spans="1:2" x14ac:dyDescent="0.2">
      <c r="A5743">
        <v>1916</v>
      </c>
      <c r="B5743">
        <v>1.6312</v>
      </c>
    </row>
    <row r="5746" spans="1:2" x14ac:dyDescent="0.2">
      <c r="A5746">
        <v>1917</v>
      </c>
      <c r="B5746">
        <v>3.0497999999999998</v>
      </c>
    </row>
    <row r="5749" spans="1:2" x14ac:dyDescent="0.2">
      <c r="A5749">
        <v>1918</v>
      </c>
      <c r="B5749">
        <v>1.8046</v>
      </c>
    </row>
    <row r="5752" spans="1:2" x14ac:dyDescent="0.2">
      <c r="A5752">
        <v>1919</v>
      </c>
      <c r="B5752">
        <v>2.343</v>
      </c>
    </row>
    <row r="5755" spans="1:2" x14ac:dyDescent="0.2">
      <c r="A5755">
        <v>1920</v>
      </c>
      <c r="B5755">
        <v>1.9731000000000001</v>
      </c>
    </row>
    <row r="5758" spans="1:2" x14ac:dyDescent="0.2">
      <c r="A5758">
        <v>1921</v>
      </c>
      <c r="B5758">
        <v>1.895</v>
      </c>
    </row>
    <row r="5761" spans="1:2" x14ac:dyDescent="0.2">
      <c r="A5761">
        <v>1922</v>
      </c>
      <c r="B5761">
        <v>3.0457999999999998</v>
      </c>
    </row>
    <row r="5764" spans="1:2" x14ac:dyDescent="0.2">
      <c r="A5764">
        <v>1923</v>
      </c>
      <c r="B5764">
        <v>2.0760999999999998</v>
      </c>
    </row>
    <row r="5767" spans="1:2" x14ac:dyDescent="0.2">
      <c r="A5767">
        <v>1924</v>
      </c>
      <c r="B5767">
        <v>3.4628000000000001</v>
      </c>
    </row>
    <row r="5770" spans="1:2" x14ac:dyDescent="0.2">
      <c r="A5770">
        <v>1925</v>
      </c>
      <c r="B5770">
        <v>2.3553999999999999</v>
      </c>
    </row>
    <row r="5773" spans="1:2" x14ac:dyDescent="0.2">
      <c r="A5773">
        <v>1926</v>
      </c>
      <c r="B5773">
        <v>1.5486</v>
      </c>
    </row>
    <row r="5776" spans="1:2" x14ac:dyDescent="0.2">
      <c r="A5776">
        <v>1927</v>
      </c>
      <c r="B5776">
        <v>3.6432000000000002</v>
      </c>
    </row>
    <row r="5779" spans="1:2" x14ac:dyDescent="0.2">
      <c r="A5779">
        <v>1928</v>
      </c>
      <c r="B5779">
        <v>0.95850000000000002</v>
      </c>
    </row>
    <row r="5782" spans="1:2" x14ac:dyDescent="0.2">
      <c r="A5782">
        <v>1929</v>
      </c>
      <c r="B5782">
        <v>2.3170999999999999</v>
      </c>
    </row>
    <row r="5785" spans="1:2" x14ac:dyDescent="0.2">
      <c r="A5785">
        <v>1930</v>
      </c>
      <c r="B5785">
        <v>2.5001000000000002</v>
      </c>
    </row>
    <row r="5788" spans="1:2" x14ac:dyDescent="0.2">
      <c r="A5788">
        <v>1931</v>
      </c>
      <c r="B5788">
        <v>4.0454999999999997</v>
      </c>
    </row>
    <row r="5791" spans="1:2" x14ac:dyDescent="0.2">
      <c r="A5791">
        <v>1932</v>
      </c>
      <c r="B5791">
        <v>2.9773000000000001</v>
      </c>
    </row>
    <row r="5794" spans="1:2" x14ac:dyDescent="0.2">
      <c r="A5794">
        <v>1933</v>
      </c>
      <c r="B5794">
        <v>1.5749</v>
      </c>
    </row>
    <row r="5797" spans="1:2" x14ac:dyDescent="0.2">
      <c r="A5797">
        <v>1934</v>
      </c>
      <c r="B5797">
        <v>4.8619000000000003</v>
      </c>
    </row>
    <row r="5800" spans="1:2" x14ac:dyDescent="0.2">
      <c r="A5800">
        <v>1935</v>
      </c>
      <c r="B5800">
        <v>1.778</v>
      </c>
    </row>
    <row r="5803" spans="1:2" x14ac:dyDescent="0.2">
      <c r="A5803">
        <v>1936</v>
      </c>
      <c r="B5803">
        <v>1.3122</v>
      </c>
    </row>
    <row r="5806" spans="1:2" x14ac:dyDescent="0.2">
      <c r="A5806">
        <v>1937</v>
      </c>
      <c r="B5806">
        <v>3.6707000000000001</v>
      </c>
    </row>
    <row r="5809" spans="1:2" x14ac:dyDescent="0.2">
      <c r="A5809">
        <v>1938</v>
      </c>
      <c r="B5809">
        <v>3.7610999999999999</v>
      </c>
    </row>
    <row r="5812" spans="1:2" x14ac:dyDescent="0.2">
      <c r="A5812">
        <v>1939</v>
      </c>
      <c r="B5812">
        <v>4.8905000000000003</v>
      </c>
    </row>
    <row r="5815" spans="1:2" x14ac:dyDescent="0.2">
      <c r="A5815">
        <v>1940</v>
      </c>
      <c r="B5815">
        <v>1.81</v>
      </c>
    </row>
    <row r="5818" spans="1:2" x14ac:dyDescent="0.2">
      <c r="A5818">
        <v>1941</v>
      </c>
      <c r="B5818">
        <v>2.1631</v>
      </c>
    </row>
    <row r="5821" spans="1:2" x14ac:dyDescent="0.2">
      <c r="A5821">
        <v>1942</v>
      </c>
      <c r="B5821">
        <v>2.9363999999999999</v>
      </c>
    </row>
    <row r="5824" spans="1:2" x14ac:dyDescent="0.2">
      <c r="A5824">
        <v>1943</v>
      </c>
      <c r="B5824">
        <v>1.8928</v>
      </c>
    </row>
    <row r="5827" spans="1:2" x14ac:dyDescent="0.2">
      <c r="A5827">
        <v>1944</v>
      </c>
      <c r="B5827">
        <v>2.6133999999999999</v>
      </c>
    </row>
    <row r="5830" spans="1:2" x14ac:dyDescent="0.2">
      <c r="A5830">
        <v>1945</v>
      </c>
      <c r="B5830">
        <v>2.7850000000000001</v>
      </c>
    </row>
    <row r="5833" spans="1:2" x14ac:dyDescent="0.2">
      <c r="A5833">
        <v>1946</v>
      </c>
      <c r="B5833">
        <v>1.7451000000000001</v>
      </c>
    </row>
    <row r="5836" spans="1:2" x14ac:dyDescent="0.2">
      <c r="A5836">
        <v>1947</v>
      </c>
      <c r="B5836">
        <v>1.1818</v>
      </c>
    </row>
    <row r="5839" spans="1:2" x14ac:dyDescent="0.2">
      <c r="A5839">
        <v>1948</v>
      </c>
      <c r="B5839">
        <v>2.7282000000000002</v>
      </c>
    </row>
    <row r="5842" spans="1:2" x14ac:dyDescent="0.2">
      <c r="A5842">
        <v>1949</v>
      </c>
      <c r="B5842">
        <v>2.8552</v>
      </c>
    </row>
    <row r="5845" spans="1:2" x14ac:dyDescent="0.2">
      <c r="A5845">
        <v>1950</v>
      </c>
      <c r="B5845">
        <v>2.9794999999999998</v>
      </c>
    </row>
    <row r="5848" spans="1:2" x14ac:dyDescent="0.2">
      <c r="A5848">
        <v>1951</v>
      </c>
      <c r="B5848">
        <v>2.0714999999999999</v>
      </c>
    </row>
    <row r="5851" spans="1:2" x14ac:dyDescent="0.2">
      <c r="A5851">
        <v>1952</v>
      </c>
      <c r="B5851">
        <v>1.9238999999999999</v>
      </c>
    </row>
    <row r="5854" spans="1:2" x14ac:dyDescent="0.2">
      <c r="A5854">
        <v>1953</v>
      </c>
      <c r="B5854">
        <v>3.4510999999999998</v>
      </c>
    </row>
    <row r="5857" spans="1:2" x14ac:dyDescent="0.2">
      <c r="A5857">
        <v>1954</v>
      </c>
      <c r="B5857">
        <v>3.4403999999999999</v>
      </c>
    </row>
    <row r="5860" spans="1:2" x14ac:dyDescent="0.2">
      <c r="A5860">
        <v>1955</v>
      </c>
      <c r="B5860">
        <v>2.5840999999999998</v>
      </c>
    </row>
    <row r="5863" spans="1:2" x14ac:dyDescent="0.2">
      <c r="A5863">
        <v>1956</v>
      </c>
      <c r="B5863">
        <v>1.3420000000000001</v>
      </c>
    </row>
    <row r="5866" spans="1:2" x14ac:dyDescent="0.2">
      <c r="A5866">
        <v>1957</v>
      </c>
      <c r="B5866">
        <v>2.2058</v>
      </c>
    </row>
    <row r="5869" spans="1:2" x14ac:dyDescent="0.2">
      <c r="A5869">
        <v>1958</v>
      </c>
      <c r="B5869">
        <v>2.5687000000000002</v>
      </c>
    </row>
    <row r="5872" spans="1:2" x14ac:dyDescent="0.2">
      <c r="A5872">
        <v>1959</v>
      </c>
      <c r="B5872">
        <v>2.3365999999999998</v>
      </c>
    </row>
    <row r="5875" spans="1:2" x14ac:dyDescent="0.2">
      <c r="A5875">
        <v>1960</v>
      </c>
      <c r="B5875">
        <v>3.7841</v>
      </c>
    </row>
    <row r="5878" spans="1:2" x14ac:dyDescent="0.2">
      <c r="A5878">
        <v>1961</v>
      </c>
      <c r="B5878">
        <v>1.6071</v>
      </c>
    </row>
    <row r="5881" spans="1:2" x14ac:dyDescent="0.2">
      <c r="A5881">
        <v>1962</v>
      </c>
      <c r="B5881">
        <v>3.3649</v>
      </c>
    </row>
    <row r="5884" spans="1:2" x14ac:dyDescent="0.2">
      <c r="A5884">
        <v>1963</v>
      </c>
      <c r="B5884">
        <v>2.4496000000000002</v>
      </c>
    </row>
    <row r="5887" spans="1:2" x14ac:dyDescent="0.2">
      <c r="A5887">
        <v>1964</v>
      </c>
      <c r="B5887">
        <v>3.4718</v>
      </c>
    </row>
    <row r="5890" spans="1:2" x14ac:dyDescent="0.2">
      <c r="A5890">
        <v>1965</v>
      </c>
      <c r="B5890">
        <v>2.16</v>
      </c>
    </row>
    <row r="5893" spans="1:2" x14ac:dyDescent="0.2">
      <c r="A5893">
        <v>1966</v>
      </c>
      <c r="B5893">
        <v>2.4483999999999999</v>
      </c>
    </row>
    <row r="5896" spans="1:2" x14ac:dyDescent="0.2">
      <c r="A5896">
        <v>1967</v>
      </c>
      <c r="B5896">
        <v>2.2494000000000001</v>
      </c>
    </row>
    <row r="5899" spans="1:2" x14ac:dyDescent="0.2">
      <c r="A5899">
        <v>1968</v>
      </c>
      <c r="B5899">
        <v>2.4308999999999998</v>
      </c>
    </row>
    <row r="5902" spans="1:2" x14ac:dyDescent="0.2">
      <c r="A5902">
        <v>1969</v>
      </c>
      <c r="B5902">
        <v>3.2972999999999999</v>
      </c>
    </row>
    <row r="5905" spans="1:2" x14ac:dyDescent="0.2">
      <c r="A5905">
        <v>1970</v>
      </c>
      <c r="B5905">
        <v>2.9125000000000001</v>
      </c>
    </row>
    <row r="5908" spans="1:2" x14ac:dyDescent="0.2">
      <c r="A5908">
        <v>1971</v>
      </c>
      <c r="B5908">
        <v>1.8001</v>
      </c>
    </row>
    <row r="5911" spans="1:2" x14ac:dyDescent="0.2">
      <c r="A5911">
        <v>1972</v>
      </c>
      <c r="B5911">
        <v>2.8029999999999999</v>
      </c>
    </row>
    <row r="5914" spans="1:2" x14ac:dyDescent="0.2">
      <c r="A5914">
        <v>1973</v>
      </c>
      <c r="B5914">
        <v>2.8784999999999998</v>
      </c>
    </row>
    <row r="5917" spans="1:2" x14ac:dyDescent="0.2">
      <c r="A5917">
        <v>1974</v>
      </c>
      <c r="B5917">
        <v>2.5649000000000002</v>
      </c>
    </row>
    <row r="5920" spans="1:2" x14ac:dyDescent="0.2">
      <c r="A5920">
        <v>1975</v>
      </c>
      <c r="B5920">
        <v>3.9967000000000001</v>
      </c>
    </row>
    <row r="5923" spans="1:2" x14ac:dyDescent="0.2">
      <c r="A5923">
        <v>1976</v>
      </c>
      <c r="B5923">
        <v>0.82</v>
      </c>
    </row>
    <row r="5926" spans="1:2" x14ac:dyDescent="0.2">
      <c r="A5926">
        <v>1977</v>
      </c>
      <c r="B5926">
        <v>1.5726</v>
      </c>
    </row>
    <row r="5929" spans="1:2" x14ac:dyDescent="0.2">
      <c r="A5929">
        <v>1978</v>
      </c>
      <c r="B5929">
        <v>1.7338</v>
      </c>
    </row>
    <row r="5932" spans="1:2" x14ac:dyDescent="0.2">
      <c r="A5932">
        <v>1979</v>
      </c>
      <c r="B5932">
        <v>2.6919</v>
      </c>
    </row>
    <row r="5935" spans="1:2" x14ac:dyDescent="0.2">
      <c r="A5935">
        <v>1980</v>
      </c>
      <c r="B5935">
        <v>2.4811999999999999</v>
      </c>
    </row>
    <row r="5938" spans="1:2" x14ac:dyDescent="0.2">
      <c r="A5938">
        <v>1981</v>
      </c>
      <c r="B5938">
        <v>3.4628000000000001</v>
      </c>
    </row>
    <row r="5941" spans="1:2" x14ac:dyDescent="0.2">
      <c r="A5941">
        <v>1982</v>
      </c>
      <c r="B5941">
        <v>1.3227</v>
      </c>
    </row>
    <row r="5944" spans="1:2" x14ac:dyDescent="0.2">
      <c r="A5944">
        <v>1983</v>
      </c>
      <c r="B5944">
        <v>2.1949000000000001</v>
      </c>
    </row>
    <row r="5947" spans="1:2" x14ac:dyDescent="0.2">
      <c r="A5947">
        <v>1984</v>
      </c>
      <c r="B5947">
        <v>1.4926999999999999</v>
      </c>
    </row>
    <row r="5950" spans="1:2" x14ac:dyDescent="0.2">
      <c r="A5950">
        <v>1985</v>
      </c>
      <c r="B5950">
        <v>2.4481000000000002</v>
      </c>
    </row>
    <row r="5953" spans="1:2" x14ac:dyDescent="0.2">
      <c r="A5953">
        <v>1986</v>
      </c>
      <c r="B5953">
        <v>4.4703999999999997</v>
      </c>
    </row>
    <row r="5956" spans="1:2" x14ac:dyDescent="0.2">
      <c r="A5956">
        <v>1987</v>
      </c>
      <c r="B5956">
        <v>2.4855</v>
      </c>
    </row>
    <row r="5959" spans="1:2" x14ac:dyDescent="0.2">
      <c r="A5959">
        <v>1988</v>
      </c>
      <c r="B5959">
        <v>1.7996000000000001</v>
      </c>
    </row>
    <row r="5962" spans="1:2" x14ac:dyDescent="0.2">
      <c r="A5962">
        <v>1989</v>
      </c>
      <c r="B5962">
        <v>2.8165</v>
      </c>
    </row>
    <row r="5965" spans="1:2" x14ac:dyDescent="0.2">
      <c r="A5965">
        <v>1990</v>
      </c>
      <c r="B5965">
        <v>2.7302</v>
      </c>
    </row>
    <row r="5968" spans="1:2" x14ac:dyDescent="0.2">
      <c r="A5968">
        <v>1991</v>
      </c>
      <c r="B5968">
        <v>2.4434</v>
      </c>
    </row>
    <row r="5971" spans="1:2" x14ac:dyDescent="0.2">
      <c r="A5971">
        <v>1992</v>
      </c>
      <c r="B5971">
        <v>1.7279</v>
      </c>
    </row>
    <row r="5974" spans="1:2" x14ac:dyDescent="0.2">
      <c r="A5974">
        <v>1993</v>
      </c>
      <c r="B5974">
        <v>2.1312000000000002</v>
      </c>
    </row>
    <row r="5977" spans="1:2" x14ac:dyDescent="0.2">
      <c r="A5977">
        <v>1994</v>
      </c>
      <c r="B5977">
        <v>1.7543</v>
      </c>
    </row>
    <row r="5980" spans="1:2" x14ac:dyDescent="0.2">
      <c r="A5980">
        <v>1995</v>
      </c>
      <c r="B5980">
        <v>2.4047000000000001</v>
      </c>
    </row>
    <row r="5983" spans="1:2" x14ac:dyDescent="0.2">
      <c r="A5983">
        <v>1996</v>
      </c>
      <c r="B5983">
        <v>1.8902000000000001</v>
      </c>
    </row>
    <row r="5986" spans="1:2" x14ac:dyDescent="0.2">
      <c r="A5986">
        <v>1997</v>
      </c>
      <c r="B5986">
        <v>3.6414</v>
      </c>
    </row>
    <row r="5989" spans="1:2" x14ac:dyDescent="0.2">
      <c r="A5989">
        <v>1998</v>
      </c>
      <c r="B5989">
        <v>2.8473000000000002</v>
      </c>
    </row>
    <row r="5992" spans="1:2" x14ac:dyDescent="0.2">
      <c r="A5992">
        <v>1999</v>
      </c>
      <c r="B5992">
        <v>2.3269000000000002</v>
      </c>
    </row>
    <row r="5995" spans="1:2" x14ac:dyDescent="0.2">
      <c r="A5995">
        <v>2000</v>
      </c>
      <c r="B5995">
        <v>1.9584999999999999</v>
      </c>
    </row>
    <row r="5998" spans="1:2" x14ac:dyDescent="0.2">
      <c r="A5998">
        <v>2001</v>
      </c>
      <c r="B5998">
        <v>3.4117000000000002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2016-05-07T02:16:47Z</dcterms:created>
  <dcterms:modified xsi:type="dcterms:W3CDTF">2016-05-09T07:36:59Z</dcterms:modified>
</cp:coreProperties>
</file>