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rjaireynolds/QUT/2016/CAB301/Assignment2/"/>
    </mc:Choice>
  </mc:AlternateContent>
  <bookViews>
    <workbookView minimized="1" xWindow="0" yWindow="460" windowWidth="25600" windowHeight="15460" tabRatio="500" activeTab="1"/>
  </bookViews>
  <sheets>
    <sheet name="Sheet1" sheetId="1" r:id="rId1"/>
    <sheet name="Sheet2" sheetId="2" r:id="rId2"/>
  </sheets>
  <definedNames>
    <definedName name="results" localSheetId="1">Sheet2!$A$1:$B$2996</definedName>
    <definedName name="results_1" localSheetId="0">Sheet1!$A$1:$B$2999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lts" type="6" refreshedVersion="0" background="1" saveData="1">
    <textPr fileType="mac" codePage="10000" sourceFile="/Users/arjaireynolds/QUT/2016/CAB301/Assignment2/results.txt" comma="1">
      <textFields count="2">
        <textField/>
        <textField/>
      </textFields>
    </textPr>
  </connection>
  <connection id="2" name="results1" type="6" refreshedVersion="0" background="1" saveData="1">
    <textPr fileType="mac" codePage="10000" sourceFile="/Users/arjaireynolds/QUT/2016/CAB301/Assignment2/results.txt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Sheet1!$A$1:$A$2999</c:f>
              <c:numCache>
                <c:formatCode>General</c:formatCode>
                <c:ptCount val="2999"/>
                <c:pt idx="0">
                  <c:v>2.0</c:v>
                </c:pt>
                <c:pt idx="3">
                  <c:v>3.0</c:v>
                </c:pt>
                <c:pt idx="6">
                  <c:v>4.0</c:v>
                </c:pt>
                <c:pt idx="9">
                  <c:v>5.0</c:v>
                </c:pt>
                <c:pt idx="12">
                  <c:v>6.0</c:v>
                </c:pt>
                <c:pt idx="15">
                  <c:v>7.0</c:v>
                </c:pt>
                <c:pt idx="18">
                  <c:v>8.0</c:v>
                </c:pt>
                <c:pt idx="21">
                  <c:v>9.0</c:v>
                </c:pt>
                <c:pt idx="24">
                  <c:v>10.0</c:v>
                </c:pt>
                <c:pt idx="27">
                  <c:v>11.0</c:v>
                </c:pt>
                <c:pt idx="30">
                  <c:v>12.0</c:v>
                </c:pt>
                <c:pt idx="33">
                  <c:v>13.0</c:v>
                </c:pt>
                <c:pt idx="36">
                  <c:v>14.0</c:v>
                </c:pt>
                <c:pt idx="39">
                  <c:v>15.0</c:v>
                </c:pt>
                <c:pt idx="42">
                  <c:v>16.0</c:v>
                </c:pt>
                <c:pt idx="45">
                  <c:v>17.0</c:v>
                </c:pt>
                <c:pt idx="48">
                  <c:v>18.0</c:v>
                </c:pt>
                <c:pt idx="51">
                  <c:v>19.0</c:v>
                </c:pt>
                <c:pt idx="54">
                  <c:v>20.0</c:v>
                </c:pt>
                <c:pt idx="57">
                  <c:v>21.0</c:v>
                </c:pt>
                <c:pt idx="60">
                  <c:v>22.0</c:v>
                </c:pt>
                <c:pt idx="63">
                  <c:v>23.0</c:v>
                </c:pt>
                <c:pt idx="66">
                  <c:v>24.0</c:v>
                </c:pt>
                <c:pt idx="69">
                  <c:v>25.0</c:v>
                </c:pt>
                <c:pt idx="72">
                  <c:v>26.0</c:v>
                </c:pt>
                <c:pt idx="75">
                  <c:v>27.0</c:v>
                </c:pt>
                <c:pt idx="78">
                  <c:v>28.0</c:v>
                </c:pt>
                <c:pt idx="81">
                  <c:v>29.0</c:v>
                </c:pt>
                <c:pt idx="84">
                  <c:v>30.0</c:v>
                </c:pt>
                <c:pt idx="87">
                  <c:v>31.0</c:v>
                </c:pt>
                <c:pt idx="90">
                  <c:v>32.0</c:v>
                </c:pt>
                <c:pt idx="93">
                  <c:v>33.0</c:v>
                </c:pt>
                <c:pt idx="96">
                  <c:v>34.0</c:v>
                </c:pt>
                <c:pt idx="99">
                  <c:v>35.0</c:v>
                </c:pt>
                <c:pt idx="102">
                  <c:v>36.0</c:v>
                </c:pt>
                <c:pt idx="105">
                  <c:v>37.0</c:v>
                </c:pt>
                <c:pt idx="108">
                  <c:v>38.0</c:v>
                </c:pt>
                <c:pt idx="111">
                  <c:v>39.0</c:v>
                </c:pt>
                <c:pt idx="114">
                  <c:v>40.0</c:v>
                </c:pt>
                <c:pt idx="117">
                  <c:v>41.0</c:v>
                </c:pt>
                <c:pt idx="120">
                  <c:v>42.0</c:v>
                </c:pt>
                <c:pt idx="123">
                  <c:v>43.0</c:v>
                </c:pt>
                <c:pt idx="126">
                  <c:v>44.0</c:v>
                </c:pt>
                <c:pt idx="129">
                  <c:v>45.0</c:v>
                </c:pt>
                <c:pt idx="132">
                  <c:v>46.0</c:v>
                </c:pt>
                <c:pt idx="135">
                  <c:v>47.0</c:v>
                </c:pt>
                <c:pt idx="138">
                  <c:v>48.0</c:v>
                </c:pt>
                <c:pt idx="141">
                  <c:v>49.0</c:v>
                </c:pt>
                <c:pt idx="144">
                  <c:v>50.0</c:v>
                </c:pt>
                <c:pt idx="147">
                  <c:v>51.0</c:v>
                </c:pt>
                <c:pt idx="150">
                  <c:v>52.0</c:v>
                </c:pt>
                <c:pt idx="153">
                  <c:v>53.0</c:v>
                </c:pt>
                <c:pt idx="156">
                  <c:v>54.0</c:v>
                </c:pt>
                <c:pt idx="159">
                  <c:v>55.0</c:v>
                </c:pt>
                <c:pt idx="162">
                  <c:v>56.0</c:v>
                </c:pt>
                <c:pt idx="165">
                  <c:v>57.0</c:v>
                </c:pt>
                <c:pt idx="168">
                  <c:v>58.0</c:v>
                </c:pt>
                <c:pt idx="171">
                  <c:v>59.0</c:v>
                </c:pt>
                <c:pt idx="174">
                  <c:v>60.0</c:v>
                </c:pt>
                <c:pt idx="177">
                  <c:v>61.0</c:v>
                </c:pt>
                <c:pt idx="180">
                  <c:v>62.0</c:v>
                </c:pt>
                <c:pt idx="183">
                  <c:v>63.0</c:v>
                </c:pt>
                <c:pt idx="186">
                  <c:v>64.0</c:v>
                </c:pt>
                <c:pt idx="189">
                  <c:v>65.0</c:v>
                </c:pt>
                <c:pt idx="192">
                  <c:v>66.0</c:v>
                </c:pt>
                <c:pt idx="195">
                  <c:v>67.0</c:v>
                </c:pt>
                <c:pt idx="198">
                  <c:v>68.0</c:v>
                </c:pt>
                <c:pt idx="201">
                  <c:v>69.0</c:v>
                </c:pt>
                <c:pt idx="204">
                  <c:v>70.0</c:v>
                </c:pt>
                <c:pt idx="207">
                  <c:v>71.0</c:v>
                </c:pt>
                <c:pt idx="210">
                  <c:v>72.0</c:v>
                </c:pt>
                <c:pt idx="213">
                  <c:v>73.0</c:v>
                </c:pt>
                <c:pt idx="216">
                  <c:v>74.0</c:v>
                </c:pt>
                <c:pt idx="219">
                  <c:v>75.0</c:v>
                </c:pt>
                <c:pt idx="222">
                  <c:v>76.0</c:v>
                </c:pt>
                <c:pt idx="225">
                  <c:v>77.0</c:v>
                </c:pt>
                <c:pt idx="228">
                  <c:v>78.0</c:v>
                </c:pt>
                <c:pt idx="231">
                  <c:v>79.0</c:v>
                </c:pt>
                <c:pt idx="234">
                  <c:v>80.0</c:v>
                </c:pt>
                <c:pt idx="237">
                  <c:v>81.0</c:v>
                </c:pt>
                <c:pt idx="240">
                  <c:v>82.0</c:v>
                </c:pt>
                <c:pt idx="243">
                  <c:v>83.0</c:v>
                </c:pt>
                <c:pt idx="246">
                  <c:v>84.0</c:v>
                </c:pt>
                <c:pt idx="249">
                  <c:v>85.0</c:v>
                </c:pt>
                <c:pt idx="252">
                  <c:v>86.0</c:v>
                </c:pt>
                <c:pt idx="255">
                  <c:v>87.0</c:v>
                </c:pt>
                <c:pt idx="258">
                  <c:v>88.0</c:v>
                </c:pt>
                <c:pt idx="261">
                  <c:v>89.0</c:v>
                </c:pt>
                <c:pt idx="264">
                  <c:v>90.0</c:v>
                </c:pt>
                <c:pt idx="267">
                  <c:v>91.0</c:v>
                </c:pt>
                <c:pt idx="270">
                  <c:v>92.0</c:v>
                </c:pt>
                <c:pt idx="273">
                  <c:v>93.0</c:v>
                </c:pt>
                <c:pt idx="276">
                  <c:v>94.0</c:v>
                </c:pt>
                <c:pt idx="279">
                  <c:v>95.0</c:v>
                </c:pt>
                <c:pt idx="282">
                  <c:v>96.0</c:v>
                </c:pt>
                <c:pt idx="285">
                  <c:v>97.0</c:v>
                </c:pt>
                <c:pt idx="288">
                  <c:v>98.0</c:v>
                </c:pt>
                <c:pt idx="291">
                  <c:v>99.0</c:v>
                </c:pt>
                <c:pt idx="294">
                  <c:v>100.0</c:v>
                </c:pt>
                <c:pt idx="297">
                  <c:v>101.0</c:v>
                </c:pt>
                <c:pt idx="300">
                  <c:v>102.0</c:v>
                </c:pt>
                <c:pt idx="303">
                  <c:v>103.0</c:v>
                </c:pt>
                <c:pt idx="306">
                  <c:v>104.0</c:v>
                </c:pt>
                <c:pt idx="309">
                  <c:v>105.0</c:v>
                </c:pt>
                <c:pt idx="312">
                  <c:v>106.0</c:v>
                </c:pt>
                <c:pt idx="315">
                  <c:v>107.0</c:v>
                </c:pt>
                <c:pt idx="318">
                  <c:v>108.0</c:v>
                </c:pt>
                <c:pt idx="321">
                  <c:v>109.0</c:v>
                </c:pt>
                <c:pt idx="324">
                  <c:v>110.0</c:v>
                </c:pt>
                <c:pt idx="327">
                  <c:v>111.0</c:v>
                </c:pt>
                <c:pt idx="330">
                  <c:v>112.0</c:v>
                </c:pt>
                <c:pt idx="333">
                  <c:v>113.0</c:v>
                </c:pt>
                <c:pt idx="336">
                  <c:v>114.0</c:v>
                </c:pt>
                <c:pt idx="339">
                  <c:v>115.0</c:v>
                </c:pt>
                <c:pt idx="342">
                  <c:v>116.0</c:v>
                </c:pt>
                <c:pt idx="345">
                  <c:v>117.0</c:v>
                </c:pt>
                <c:pt idx="348">
                  <c:v>118.0</c:v>
                </c:pt>
                <c:pt idx="351">
                  <c:v>119.0</c:v>
                </c:pt>
                <c:pt idx="354">
                  <c:v>120.0</c:v>
                </c:pt>
                <c:pt idx="357">
                  <c:v>121.0</c:v>
                </c:pt>
                <c:pt idx="360">
                  <c:v>122.0</c:v>
                </c:pt>
                <c:pt idx="363">
                  <c:v>123.0</c:v>
                </c:pt>
                <c:pt idx="366">
                  <c:v>124.0</c:v>
                </c:pt>
                <c:pt idx="369">
                  <c:v>125.0</c:v>
                </c:pt>
                <c:pt idx="372">
                  <c:v>126.0</c:v>
                </c:pt>
                <c:pt idx="375">
                  <c:v>127.0</c:v>
                </c:pt>
                <c:pt idx="378">
                  <c:v>128.0</c:v>
                </c:pt>
                <c:pt idx="381">
                  <c:v>129.0</c:v>
                </c:pt>
                <c:pt idx="384">
                  <c:v>130.0</c:v>
                </c:pt>
                <c:pt idx="387">
                  <c:v>131.0</c:v>
                </c:pt>
                <c:pt idx="390">
                  <c:v>132.0</c:v>
                </c:pt>
                <c:pt idx="393">
                  <c:v>133.0</c:v>
                </c:pt>
                <c:pt idx="396">
                  <c:v>134.0</c:v>
                </c:pt>
                <c:pt idx="399">
                  <c:v>135.0</c:v>
                </c:pt>
                <c:pt idx="402">
                  <c:v>136.0</c:v>
                </c:pt>
                <c:pt idx="405">
                  <c:v>137.0</c:v>
                </c:pt>
                <c:pt idx="408">
                  <c:v>138.0</c:v>
                </c:pt>
                <c:pt idx="411">
                  <c:v>139.0</c:v>
                </c:pt>
                <c:pt idx="414">
                  <c:v>140.0</c:v>
                </c:pt>
                <c:pt idx="417">
                  <c:v>141.0</c:v>
                </c:pt>
                <c:pt idx="420">
                  <c:v>142.0</c:v>
                </c:pt>
                <c:pt idx="423">
                  <c:v>143.0</c:v>
                </c:pt>
                <c:pt idx="426">
                  <c:v>144.0</c:v>
                </c:pt>
                <c:pt idx="429">
                  <c:v>145.0</c:v>
                </c:pt>
                <c:pt idx="432">
                  <c:v>146.0</c:v>
                </c:pt>
                <c:pt idx="435">
                  <c:v>147.0</c:v>
                </c:pt>
                <c:pt idx="438">
                  <c:v>148.0</c:v>
                </c:pt>
                <c:pt idx="441">
                  <c:v>149.0</c:v>
                </c:pt>
                <c:pt idx="444">
                  <c:v>150.0</c:v>
                </c:pt>
                <c:pt idx="447">
                  <c:v>151.0</c:v>
                </c:pt>
                <c:pt idx="450">
                  <c:v>152.0</c:v>
                </c:pt>
                <c:pt idx="453">
                  <c:v>153.0</c:v>
                </c:pt>
                <c:pt idx="456">
                  <c:v>154.0</c:v>
                </c:pt>
                <c:pt idx="459">
                  <c:v>155.0</c:v>
                </c:pt>
                <c:pt idx="462">
                  <c:v>156.0</c:v>
                </c:pt>
                <c:pt idx="465">
                  <c:v>157.0</c:v>
                </c:pt>
                <c:pt idx="468">
                  <c:v>158.0</c:v>
                </c:pt>
                <c:pt idx="471">
                  <c:v>159.0</c:v>
                </c:pt>
                <c:pt idx="474">
                  <c:v>160.0</c:v>
                </c:pt>
                <c:pt idx="477">
                  <c:v>161.0</c:v>
                </c:pt>
                <c:pt idx="480">
                  <c:v>162.0</c:v>
                </c:pt>
                <c:pt idx="483">
                  <c:v>163.0</c:v>
                </c:pt>
                <c:pt idx="486">
                  <c:v>164.0</c:v>
                </c:pt>
                <c:pt idx="489">
                  <c:v>165.0</c:v>
                </c:pt>
                <c:pt idx="492">
                  <c:v>166.0</c:v>
                </c:pt>
                <c:pt idx="495">
                  <c:v>167.0</c:v>
                </c:pt>
                <c:pt idx="498">
                  <c:v>168.0</c:v>
                </c:pt>
                <c:pt idx="501">
                  <c:v>169.0</c:v>
                </c:pt>
                <c:pt idx="504">
                  <c:v>170.0</c:v>
                </c:pt>
                <c:pt idx="507">
                  <c:v>171.0</c:v>
                </c:pt>
                <c:pt idx="510">
                  <c:v>172.0</c:v>
                </c:pt>
                <c:pt idx="513">
                  <c:v>173.0</c:v>
                </c:pt>
                <c:pt idx="516">
                  <c:v>174.0</c:v>
                </c:pt>
                <c:pt idx="519">
                  <c:v>175.0</c:v>
                </c:pt>
                <c:pt idx="522">
                  <c:v>176.0</c:v>
                </c:pt>
                <c:pt idx="525">
                  <c:v>177.0</c:v>
                </c:pt>
                <c:pt idx="528">
                  <c:v>178.0</c:v>
                </c:pt>
                <c:pt idx="531">
                  <c:v>179.0</c:v>
                </c:pt>
                <c:pt idx="534">
                  <c:v>180.0</c:v>
                </c:pt>
                <c:pt idx="537">
                  <c:v>181.0</c:v>
                </c:pt>
                <c:pt idx="540">
                  <c:v>182.0</c:v>
                </c:pt>
                <c:pt idx="543">
                  <c:v>183.0</c:v>
                </c:pt>
                <c:pt idx="546">
                  <c:v>184.0</c:v>
                </c:pt>
                <c:pt idx="549">
                  <c:v>185.0</c:v>
                </c:pt>
                <c:pt idx="552">
                  <c:v>186.0</c:v>
                </c:pt>
                <c:pt idx="555">
                  <c:v>187.0</c:v>
                </c:pt>
                <c:pt idx="558">
                  <c:v>188.0</c:v>
                </c:pt>
                <c:pt idx="561">
                  <c:v>189.0</c:v>
                </c:pt>
                <c:pt idx="564">
                  <c:v>190.0</c:v>
                </c:pt>
                <c:pt idx="567">
                  <c:v>191.0</c:v>
                </c:pt>
                <c:pt idx="570">
                  <c:v>192.0</c:v>
                </c:pt>
                <c:pt idx="573">
                  <c:v>193.0</c:v>
                </c:pt>
                <c:pt idx="576">
                  <c:v>194.0</c:v>
                </c:pt>
                <c:pt idx="579">
                  <c:v>195.0</c:v>
                </c:pt>
                <c:pt idx="582">
                  <c:v>196.0</c:v>
                </c:pt>
                <c:pt idx="585">
                  <c:v>197.0</c:v>
                </c:pt>
                <c:pt idx="588">
                  <c:v>198.0</c:v>
                </c:pt>
                <c:pt idx="591">
                  <c:v>199.0</c:v>
                </c:pt>
                <c:pt idx="594">
                  <c:v>200.0</c:v>
                </c:pt>
                <c:pt idx="597">
                  <c:v>201.0</c:v>
                </c:pt>
                <c:pt idx="600">
                  <c:v>202.0</c:v>
                </c:pt>
                <c:pt idx="603">
                  <c:v>203.0</c:v>
                </c:pt>
                <c:pt idx="606">
                  <c:v>204.0</c:v>
                </c:pt>
                <c:pt idx="609">
                  <c:v>205.0</c:v>
                </c:pt>
                <c:pt idx="612">
                  <c:v>206.0</c:v>
                </c:pt>
                <c:pt idx="615">
                  <c:v>207.0</c:v>
                </c:pt>
                <c:pt idx="618">
                  <c:v>208.0</c:v>
                </c:pt>
                <c:pt idx="621">
                  <c:v>209.0</c:v>
                </c:pt>
                <c:pt idx="624">
                  <c:v>210.0</c:v>
                </c:pt>
                <c:pt idx="627">
                  <c:v>211.0</c:v>
                </c:pt>
                <c:pt idx="630">
                  <c:v>212.0</c:v>
                </c:pt>
                <c:pt idx="633">
                  <c:v>213.0</c:v>
                </c:pt>
                <c:pt idx="636">
                  <c:v>214.0</c:v>
                </c:pt>
                <c:pt idx="639">
                  <c:v>215.0</c:v>
                </c:pt>
                <c:pt idx="642">
                  <c:v>216.0</c:v>
                </c:pt>
                <c:pt idx="645">
                  <c:v>217.0</c:v>
                </c:pt>
                <c:pt idx="648">
                  <c:v>218.0</c:v>
                </c:pt>
                <c:pt idx="651">
                  <c:v>219.0</c:v>
                </c:pt>
                <c:pt idx="654">
                  <c:v>220.0</c:v>
                </c:pt>
                <c:pt idx="657">
                  <c:v>221.0</c:v>
                </c:pt>
                <c:pt idx="660">
                  <c:v>222.0</c:v>
                </c:pt>
                <c:pt idx="663">
                  <c:v>223.0</c:v>
                </c:pt>
                <c:pt idx="666">
                  <c:v>224.0</c:v>
                </c:pt>
                <c:pt idx="669">
                  <c:v>225.0</c:v>
                </c:pt>
                <c:pt idx="672">
                  <c:v>226.0</c:v>
                </c:pt>
                <c:pt idx="675">
                  <c:v>227.0</c:v>
                </c:pt>
                <c:pt idx="678">
                  <c:v>228.0</c:v>
                </c:pt>
                <c:pt idx="681">
                  <c:v>229.0</c:v>
                </c:pt>
                <c:pt idx="684">
                  <c:v>230.0</c:v>
                </c:pt>
                <c:pt idx="687">
                  <c:v>231.0</c:v>
                </c:pt>
                <c:pt idx="690">
                  <c:v>232.0</c:v>
                </c:pt>
                <c:pt idx="693">
                  <c:v>233.0</c:v>
                </c:pt>
                <c:pt idx="696">
                  <c:v>234.0</c:v>
                </c:pt>
                <c:pt idx="699">
                  <c:v>235.0</c:v>
                </c:pt>
                <c:pt idx="702">
                  <c:v>236.0</c:v>
                </c:pt>
                <c:pt idx="705">
                  <c:v>237.0</c:v>
                </c:pt>
                <c:pt idx="708">
                  <c:v>238.0</c:v>
                </c:pt>
                <c:pt idx="711">
                  <c:v>239.0</c:v>
                </c:pt>
                <c:pt idx="714">
                  <c:v>240.0</c:v>
                </c:pt>
                <c:pt idx="717">
                  <c:v>241.0</c:v>
                </c:pt>
                <c:pt idx="720">
                  <c:v>242.0</c:v>
                </c:pt>
                <c:pt idx="723">
                  <c:v>243.0</c:v>
                </c:pt>
                <c:pt idx="726">
                  <c:v>244.0</c:v>
                </c:pt>
                <c:pt idx="729">
                  <c:v>245.0</c:v>
                </c:pt>
                <c:pt idx="732">
                  <c:v>246.0</c:v>
                </c:pt>
                <c:pt idx="735">
                  <c:v>247.0</c:v>
                </c:pt>
                <c:pt idx="738">
                  <c:v>248.0</c:v>
                </c:pt>
                <c:pt idx="741">
                  <c:v>249.0</c:v>
                </c:pt>
                <c:pt idx="744">
                  <c:v>250.0</c:v>
                </c:pt>
                <c:pt idx="747">
                  <c:v>251.0</c:v>
                </c:pt>
                <c:pt idx="750">
                  <c:v>252.0</c:v>
                </c:pt>
                <c:pt idx="753">
                  <c:v>253.0</c:v>
                </c:pt>
                <c:pt idx="756">
                  <c:v>254.0</c:v>
                </c:pt>
                <c:pt idx="759">
                  <c:v>255.0</c:v>
                </c:pt>
                <c:pt idx="762">
                  <c:v>256.0</c:v>
                </c:pt>
                <c:pt idx="765">
                  <c:v>257.0</c:v>
                </c:pt>
                <c:pt idx="768">
                  <c:v>258.0</c:v>
                </c:pt>
                <c:pt idx="771">
                  <c:v>259.0</c:v>
                </c:pt>
                <c:pt idx="774">
                  <c:v>260.0</c:v>
                </c:pt>
                <c:pt idx="777">
                  <c:v>261.0</c:v>
                </c:pt>
                <c:pt idx="780">
                  <c:v>262.0</c:v>
                </c:pt>
                <c:pt idx="783">
                  <c:v>263.0</c:v>
                </c:pt>
                <c:pt idx="786">
                  <c:v>264.0</c:v>
                </c:pt>
                <c:pt idx="789">
                  <c:v>265.0</c:v>
                </c:pt>
                <c:pt idx="792">
                  <c:v>266.0</c:v>
                </c:pt>
                <c:pt idx="795">
                  <c:v>267.0</c:v>
                </c:pt>
                <c:pt idx="798">
                  <c:v>268.0</c:v>
                </c:pt>
                <c:pt idx="801">
                  <c:v>269.0</c:v>
                </c:pt>
                <c:pt idx="804">
                  <c:v>270.0</c:v>
                </c:pt>
                <c:pt idx="807">
                  <c:v>271.0</c:v>
                </c:pt>
                <c:pt idx="810">
                  <c:v>272.0</c:v>
                </c:pt>
                <c:pt idx="813">
                  <c:v>273.0</c:v>
                </c:pt>
                <c:pt idx="816">
                  <c:v>274.0</c:v>
                </c:pt>
                <c:pt idx="819">
                  <c:v>275.0</c:v>
                </c:pt>
                <c:pt idx="822">
                  <c:v>276.0</c:v>
                </c:pt>
                <c:pt idx="825">
                  <c:v>277.0</c:v>
                </c:pt>
                <c:pt idx="828">
                  <c:v>278.0</c:v>
                </c:pt>
                <c:pt idx="831">
                  <c:v>279.0</c:v>
                </c:pt>
                <c:pt idx="834">
                  <c:v>280.0</c:v>
                </c:pt>
                <c:pt idx="837">
                  <c:v>281.0</c:v>
                </c:pt>
                <c:pt idx="840">
                  <c:v>282.0</c:v>
                </c:pt>
                <c:pt idx="843">
                  <c:v>283.0</c:v>
                </c:pt>
                <c:pt idx="846">
                  <c:v>284.0</c:v>
                </c:pt>
                <c:pt idx="849">
                  <c:v>285.0</c:v>
                </c:pt>
                <c:pt idx="852">
                  <c:v>286.0</c:v>
                </c:pt>
                <c:pt idx="855">
                  <c:v>287.0</c:v>
                </c:pt>
                <c:pt idx="858">
                  <c:v>288.0</c:v>
                </c:pt>
                <c:pt idx="861">
                  <c:v>289.0</c:v>
                </c:pt>
                <c:pt idx="864">
                  <c:v>290.0</c:v>
                </c:pt>
                <c:pt idx="867">
                  <c:v>291.0</c:v>
                </c:pt>
                <c:pt idx="870">
                  <c:v>292.0</c:v>
                </c:pt>
                <c:pt idx="873">
                  <c:v>293.0</c:v>
                </c:pt>
                <c:pt idx="876">
                  <c:v>294.0</c:v>
                </c:pt>
                <c:pt idx="879">
                  <c:v>295.0</c:v>
                </c:pt>
                <c:pt idx="882">
                  <c:v>296.0</c:v>
                </c:pt>
                <c:pt idx="885">
                  <c:v>297.0</c:v>
                </c:pt>
                <c:pt idx="888">
                  <c:v>298.0</c:v>
                </c:pt>
                <c:pt idx="891">
                  <c:v>299.0</c:v>
                </c:pt>
                <c:pt idx="894">
                  <c:v>300.0</c:v>
                </c:pt>
                <c:pt idx="897">
                  <c:v>301.0</c:v>
                </c:pt>
                <c:pt idx="900">
                  <c:v>302.0</c:v>
                </c:pt>
                <c:pt idx="903">
                  <c:v>303.0</c:v>
                </c:pt>
                <c:pt idx="906">
                  <c:v>304.0</c:v>
                </c:pt>
                <c:pt idx="909">
                  <c:v>305.0</c:v>
                </c:pt>
                <c:pt idx="912">
                  <c:v>306.0</c:v>
                </c:pt>
                <c:pt idx="915">
                  <c:v>307.0</c:v>
                </c:pt>
                <c:pt idx="918">
                  <c:v>308.0</c:v>
                </c:pt>
                <c:pt idx="921">
                  <c:v>309.0</c:v>
                </c:pt>
                <c:pt idx="924">
                  <c:v>310.0</c:v>
                </c:pt>
                <c:pt idx="927">
                  <c:v>311.0</c:v>
                </c:pt>
                <c:pt idx="930">
                  <c:v>312.0</c:v>
                </c:pt>
                <c:pt idx="933">
                  <c:v>313.0</c:v>
                </c:pt>
                <c:pt idx="936">
                  <c:v>314.0</c:v>
                </c:pt>
                <c:pt idx="939">
                  <c:v>315.0</c:v>
                </c:pt>
                <c:pt idx="942">
                  <c:v>316.0</c:v>
                </c:pt>
                <c:pt idx="945">
                  <c:v>317.0</c:v>
                </c:pt>
                <c:pt idx="948">
                  <c:v>318.0</c:v>
                </c:pt>
                <c:pt idx="951">
                  <c:v>319.0</c:v>
                </c:pt>
                <c:pt idx="954">
                  <c:v>320.0</c:v>
                </c:pt>
                <c:pt idx="957">
                  <c:v>321.0</c:v>
                </c:pt>
                <c:pt idx="960">
                  <c:v>322.0</c:v>
                </c:pt>
                <c:pt idx="963">
                  <c:v>323.0</c:v>
                </c:pt>
                <c:pt idx="966">
                  <c:v>324.0</c:v>
                </c:pt>
                <c:pt idx="969">
                  <c:v>325.0</c:v>
                </c:pt>
                <c:pt idx="972">
                  <c:v>326.0</c:v>
                </c:pt>
                <c:pt idx="975">
                  <c:v>327.0</c:v>
                </c:pt>
                <c:pt idx="978">
                  <c:v>328.0</c:v>
                </c:pt>
                <c:pt idx="981">
                  <c:v>329.0</c:v>
                </c:pt>
                <c:pt idx="984">
                  <c:v>330.0</c:v>
                </c:pt>
                <c:pt idx="987">
                  <c:v>331.0</c:v>
                </c:pt>
                <c:pt idx="990">
                  <c:v>332.0</c:v>
                </c:pt>
                <c:pt idx="993">
                  <c:v>333.0</c:v>
                </c:pt>
                <c:pt idx="996">
                  <c:v>334.0</c:v>
                </c:pt>
                <c:pt idx="999">
                  <c:v>335.0</c:v>
                </c:pt>
                <c:pt idx="1002">
                  <c:v>336.0</c:v>
                </c:pt>
                <c:pt idx="1005">
                  <c:v>337.0</c:v>
                </c:pt>
                <c:pt idx="1008">
                  <c:v>338.0</c:v>
                </c:pt>
                <c:pt idx="1011">
                  <c:v>339.0</c:v>
                </c:pt>
                <c:pt idx="1014">
                  <c:v>340.0</c:v>
                </c:pt>
                <c:pt idx="1017">
                  <c:v>341.0</c:v>
                </c:pt>
                <c:pt idx="1020">
                  <c:v>342.0</c:v>
                </c:pt>
                <c:pt idx="1023">
                  <c:v>343.0</c:v>
                </c:pt>
                <c:pt idx="1026">
                  <c:v>344.0</c:v>
                </c:pt>
                <c:pt idx="1029">
                  <c:v>345.0</c:v>
                </c:pt>
                <c:pt idx="1032">
                  <c:v>346.0</c:v>
                </c:pt>
                <c:pt idx="1035">
                  <c:v>347.0</c:v>
                </c:pt>
                <c:pt idx="1038">
                  <c:v>348.0</c:v>
                </c:pt>
                <c:pt idx="1041">
                  <c:v>349.0</c:v>
                </c:pt>
                <c:pt idx="1044">
                  <c:v>350.0</c:v>
                </c:pt>
                <c:pt idx="1047">
                  <c:v>351.0</c:v>
                </c:pt>
                <c:pt idx="1050">
                  <c:v>352.0</c:v>
                </c:pt>
                <c:pt idx="1053">
                  <c:v>353.0</c:v>
                </c:pt>
                <c:pt idx="1056">
                  <c:v>354.0</c:v>
                </c:pt>
                <c:pt idx="1059">
                  <c:v>355.0</c:v>
                </c:pt>
                <c:pt idx="1062">
                  <c:v>356.0</c:v>
                </c:pt>
                <c:pt idx="1065">
                  <c:v>357.0</c:v>
                </c:pt>
                <c:pt idx="1068">
                  <c:v>358.0</c:v>
                </c:pt>
                <c:pt idx="1071">
                  <c:v>359.0</c:v>
                </c:pt>
                <c:pt idx="1074">
                  <c:v>360.0</c:v>
                </c:pt>
                <c:pt idx="1077">
                  <c:v>361.0</c:v>
                </c:pt>
                <c:pt idx="1080">
                  <c:v>362.0</c:v>
                </c:pt>
                <c:pt idx="1083">
                  <c:v>363.0</c:v>
                </c:pt>
                <c:pt idx="1086">
                  <c:v>364.0</c:v>
                </c:pt>
                <c:pt idx="1089">
                  <c:v>365.0</c:v>
                </c:pt>
                <c:pt idx="1092">
                  <c:v>366.0</c:v>
                </c:pt>
                <c:pt idx="1095">
                  <c:v>367.0</c:v>
                </c:pt>
                <c:pt idx="1098">
                  <c:v>368.0</c:v>
                </c:pt>
                <c:pt idx="1101">
                  <c:v>369.0</c:v>
                </c:pt>
                <c:pt idx="1104">
                  <c:v>370.0</c:v>
                </c:pt>
                <c:pt idx="1107">
                  <c:v>371.0</c:v>
                </c:pt>
                <c:pt idx="1110">
                  <c:v>372.0</c:v>
                </c:pt>
                <c:pt idx="1113">
                  <c:v>373.0</c:v>
                </c:pt>
                <c:pt idx="1116">
                  <c:v>374.0</c:v>
                </c:pt>
                <c:pt idx="1119">
                  <c:v>375.0</c:v>
                </c:pt>
                <c:pt idx="1122">
                  <c:v>376.0</c:v>
                </c:pt>
                <c:pt idx="1125">
                  <c:v>377.0</c:v>
                </c:pt>
                <c:pt idx="1128">
                  <c:v>378.0</c:v>
                </c:pt>
                <c:pt idx="1131">
                  <c:v>379.0</c:v>
                </c:pt>
                <c:pt idx="1134">
                  <c:v>380.0</c:v>
                </c:pt>
                <c:pt idx="1137">
                  <c:v>381.0</c:v>
                </c:pt>
                <c:pt idx="1140">
                  <c:v>382.0</c:v>
                </c:pt>
                <c:pt idx="1143">
                  <c:v>383.0</c:v>
                </c:pt>
                <c:pt idx="1146">
                  <c:v>384.0</c:v>
                </c:pt>
                <c:pt idx="1149">
                  <c:v>385.0</c:v>
                </c:pt>
                <c:pt idx="1152">
                  <c:v>386.0</c:v>
                </c:pt>
                <c:pt idx="1155">
                  <c:v>387.0</c:v>
                </c:pt>
                <c:pt idx="1158">
                  <c:v>388.0</c:v>
                </c:pt>
                <c:pt idx="1161">
                  <c:v>389.0</c:v>
                </c:pt>
                <c:pt idx="1164">
                  <c:v>390.0</c:v>
                </c:pt>
                <c:pt idx="1167">
                  <c:v>391.0</c:v>
                </c:pt>
                <c:pt idx="1170">
                  <c:v>392.0</c:v>
                </c:pt>
                <c:pt idx="1173">
                  <c:v>393.0</c:v>
                </c:pt>
                <c:pt idx="1176">
                  <c:v>394.0</c:v>
                </c:pt>
                <c:pt idx="1179">
                  <c:v>395.0</c:v>
                </c:pt>
                <c:pt idx="1182">
                  <c:v>396.0</c:v>
                </c:pt>
                <c:pt idx="1185">
                  <c:v>397.0</c:v>
                </c:pt>
                <c:pt idx="1188">
                  <c:v>398.0</c:v>
                </c:pt>
                <c:pt idx="1191">
                  <c:v>399.0</c:v>
                </c:pt>
                <c:pt idx="1194">
                  <c:v>400.0</c:v>
                </c:pt>
                <c:pt idx="1197">
                  <c:v>401.0</c:v>
                </c:pt>
                <c:pt idx="1200">
                  <c:v>402.0</c:v>
                </c:pt>
                <c:pt idx="1203">
                  <c:v>403.0</c:v>
                </c:pt>
                <c:pt idx="1206">
                  <c:v>404.0</c:v>
                </c:pt>
                <c:pt idx="1209">
                  <c:v>405.0</c:v>
                </c:pt>
                <c:pt idx="1212">
                  <c:v>406.0</c:v>
                </c:pt>
                <c:pt idx="1215">
                  <c:v>407.0</c:v>
                </c:pt>
                <c:pt idx="1218">
                  <c:v>408.0</c:v>
                </c:pt>
                <c:pt idx="1221">
                  <c:v>409.0</c:v>
                </c:pt>
                <c:pt idx="1224">
                  <c:v>410.0</c:v>
                </c:pt>
                <c:pt idx="1227">
                  <c:v>411.0</c:v>
                </c:pt>
                <c:pt idx="1230">
                  <c:v>412.0</c:v>
                </c:pt>
                <c:pt idx="1233">
                  <c:v>413.0</c:v>
                </c:pt>
                <c:pt idx="1236">
                  <c:v>414.0</c:v>
                </c:pt>
                <c:pt idx="1239">
                  <c:v>415.0</c:v>
                </c:pt>
                <c:pt idx="1242">
                  <c:v>416.0</c:v>
                </c:pt>
                <c:pt idx="1245">
                  <c:v>417.0</c:v>
                </c:pt>
                <c:pt idx="1248">
                  <c:v>418.0</c:v>
                </c:pt>
                <c:pt idx="1251">
                  <c:v>419.0</c:v>
                </c:pt>
                <c:pt idx="1254">
                  <c:v>420.0</c:v>
                </c:pt>
                <c:pt idx="1257">
                  <c:v>421.0</c:v>
                </c:pt>
                <c:pt idx="1260">
                  <c:v>422.0</c:v>
                </c:pt>
                <c:pt idx="1263">
                  <c:v>423.0</c:v>
                </c:pt>
                <c:pt idx="1266">
                  <c:v>424.0</c:v>
                </c:pt>
                <c:pt idx="1269">
                  <c:v>425.0</c:v>
                </c:pt>
                <c:pt idx="1272">
                  <c:v>426.0</c:v>
                </c:pt>
                <c:pt idx="1275">
                  <c:v>427.0</c:v>
                </c:pt>
                <c:pt idx="1278">
                  <c:v>428.0</c:v>
                </c:pt>
                <c:pt idx="1281">
                  <c:v>429.0</c:v>
                </c:pt>
                <c:pt idx="1284">
                  <c:v>430.0</c:v>
                </c:pt>
                <c:pt idx="1287">
                  <c:v>431.0</c:v>
                </c:pt>
                <c:pt idx="1290">
                  <c:v>432.0</c:v>
                </c:pt>
                <c:pt idx="1293">
                  <c:v>433.0</c:v>
                </c:pt>
                <c:pt idx="1296">
                  <c:v>434.0</c:v>
                </c:pt>
                <c:pt idx="1299">
                  <c:v>435.0</c:v>
                </c:pt>
                <c:pt idx="1302">
                  <c:v>436.0</c:v>
                </c:pt>
                <c:pt idx="1305">
                  <c:v>437.0</c:v>
                </c:pt>
                <c:pt idx="1308">
                  <c:v>438.0</c:v>
                </c:pt>
                <c:pt idx="1311">
                  <c:v>439.0</c:v>
                </c:pt>
                <c:pt idx="1314">
                  <c:v>440.0</c:v>
                </c:pt>
                <c:pt idx="1317">
                  <c:v>441.0</c:v>
                </c:pt>
                <c:pt idx="1320">
                  <c:v>442.0</c:v>
                </c:pt>
                <c:pt idx="1323">
                  <c:v>443.0</c:v>
                </c:pt>
                <c:pt idx="1326">
                  <c:v>444.0</c:v>
                </c:pt>
                <c:pt idx="1329">
                  <c:v>445.0</c:v>
                </c:pt>
                <c:pt idx="1332">
                  <c:v>446.0</c:v>
                </c:pt>
                <c:pt idx="1335">
                  <c:v>447.0</c:v>
                </c:pt>
                <c:pt idx="1338">
                  <c:v>448.0</c:v>
                </c:pt>
                <c:pt idx="1341">
                  <c:v>449.0</c:v>
                </c:pt>
                <c:pt idx="1344">
                  <c:v>450.0</c:v>
                </c:pt>
                <c:pt idx="1347">
                  <c:v>451.0</c:v>
                </c:pt>
                <c:pt idx="1350">
                  <c:v>452.0</c:v>
                </c:pt>
                <c:pt idx="1353">
                  <c:v>453.0</c:v>
                </c:pt>
                <c:pt idx="1356">
                  <c:v>454.0</c:v>
                </c:pt>
                <c:pt idx="1359">
                  <c:v>455.0</c:v>
                </c:pt>
                <c:pt idx="1362">
                  <c:v>456.0</c:v>
                </c:pt>
                <c:pt idx="1365">
                  <c:v>457.0</c:v>
                </c:pt>
                <c:pt idx="1368">
                  <c:v>458.0</c:v>
                </c:pt>
                <c:pt idx="1371">
                  <c:v>459.0</c:v>
                </c:pt>
                <c:pt idx="1374">
                  <c:v>460.0</c:v>
                </c:pt>
                <c:pt idx="1377">
                  <c:v>461.0</c:v>
                </c:pt>
                <c:pt idx="1380">
                  <c:v>462.0</c:v>
                </c:pt>
                <c:pt idx="1383">
                  <c:v>463.0</c:v>
                </c:pt>
                <c:pt idx="1386">
                  <c:v>464.0</c:v>
                </c:pt>
                <c:pt idx="1389">
                  <c:v>465.0</c:v>
                </c:pt>
                <c:pt idx="1392">
                  <c:v>466.0</c:v>
                </c:pt>
                <c:pt idx="1395">
                  <c:v>467.0</c:v>
                </c:pt>
                <c:pt idx="1398">
                  <c:v>468.0</c:v>
                </c:pt>
                <c:pt idx="1401">
                  <c:v>469.0</c:v>
                </c:pt>
                <c:pt idx="1404">
                  <c:v>470.0</c:v>
                </c:pt>
                <c:pt idx="1407">
                  <c:v>471.0</c:v>
                </c:pt>
                <c:pt idx="1410">
                  <c:v>472.0</c:v>
                </c:pt>
                <c:pt idx="1413">
                  <c:v>473.0</c:v>
                </c:pt>
                <c:pt idx="1416">
                  <c:v>474.0</c:v>
                </c:pt>
                <c:pt idx="1419">
                  <c:v>475.0</c:v>
                </c:pt>
                <c:pt idx="1422">
                  <c:v>476.0</c:v>
                </c:pt>
                <c:pt idx="1425">
                  <c:v>477.0</c:v>
                </c:pt>
                <c:pt idx="1428">
                  <c:v>478.0</c:v>
                </c:pt>
                <c:pt idx="1431">
                  <c:v>479.0</c:v>
                </c:pt>
                <c:pt idx="1434">
                  <c:v>480.0</c:v>
                </c:pt>
                <c:pt idx="1437">
                  <c:v>481.0</c:v>
                </c:pt>
                <c:pt idx="1440">
                  <c:v>482.0</c:v>
                </c:pt>
                <c:pt idx="1443">
                  <c:v>483.0</c:v>
                </c:pt>
                <c:pt idx="1446">
                  <c:v>484.0</c:v>
                </c:pt>
                <c:pt idx="1449">
                  <c:v>485.0</c:v>
                </c:pt>
                <c:pt idx="1452">
                  <c:v>486.0</c:v>
                </c:pt>
                <c:pt idx="1455">
                  <c:v>487.0</c:v>
                </c:pt>
                <c:pt idx="1458">
                  <c:v>488.0</c:v>
                </c:pt>
                <c:pt idx="1461">
                  <c:v>489.0</c:v>
                </c:pt>
                <c:pt idx="1464">
                  <c:v>490.0</c:v>
                </c:pt>
                <c:pt idx="1467">
                  <c:v>491.0</c:v>
                </c:pt>
                <c:pt idx="1470">
                  <c:v>492.0</c:v>
                </c:pt>
                <c:pt idx="1473">
                  <c:v>493.0</c:v>
                </c:pt>
                <c:pt idx="1476">
                  <c:v>494.0</c:v>
                </c:pt>
                <c:pt idx="1479">
                  <c:v>495.0</c:v>
                </c:pt>
                <c:pt idx="1482">
                  <c:v>496.0</c:v>
                </c:pt>
                <c:pt idx="1485">
                  <c:v>497.0</c:v>
                </c:pt>
                <c:pt idx="1488">
                  <c:v>498.0</c:v>
                </c:pt>
                <c:pt idx="1491">
                  <c:v>499.0</c:v>
                </c:pt>
                <c:pt idx="1494">
                  <c:v>500.0</c:v>
                </c:pt>
                <c:pt idx="1497">
                  <c:v>501.0</c:v>
                </c:pt>
                <c:pt idx="1500">
                  <c:v>502.0</c:v>
                </c:pt>
                <c:pt idx="1503">
                  <c:v>503.0</c:v>
                </c:pt>
                <c:pt idx="1506">
                  <c:v>504.0</c:v>
                </c:pt>
                <c:pt idx="1509">
                  <c:v>505.0</c:v>
                </c:pt>
                <c:pt idx="1512">
                  <c:v>506.0</c:v>
                </c:pt>
                <c:pt idx="1515">
                  <c:v>507.0</c:v>
                </c:pt>
                <c:pt idx="1518">
                  <c:v>508.0</c:v>
                </c:pt>
                <c:pt idx="1521">
                  <c:v>509.0</c:v>
                </c:pt>
                <c:pt idx="1524">
                  <c:v>510.0</c:v>
                </c:pt>
                <c:pt idx="1527">
                  <c:v>511.0</c:v>
                </c:pt>
                <c:pt idx="1530">
                  <c:v>512.0</c:v>
                </c:pt>
                <c:pt idx="1533">
                  <c:v>513.0</c:v>
                </c:pt>
                <c:pt idx="1536">
                  <c:v>514.0</c:v>
                </c:pt>
                <c:pt idx="1539">
                  <c:v>515.0</c:v>
                </c:pt>
                <c:pt idx="1542">
                  <c:v>516.0</c:v>
                </c:pt>
                <c:pt idx="1545">
                  <c:v>517.0</c:v>
                </c:pt>
                <c:pt idx="1548">
                  <c:v>518.0</c:v>
                </c:pt>
                <c:pt idx="1551">
                  <c:v>519.0</c:v>
                </c:pt>
                <c:pt idx="1554">
                  <c:v>520.0</c:v>
                </c:pt>
                <c:pt idx="1557">
                  <c:v>521.0</c:v>
                </c:pt>
                <c:pt idx="1560">
                  <c:v>522.0</c:v>
                </c:pt>
                <c:pt idx="1563">
                  <c:v>523.0</c:v>
                </c:pt>
                <c:pt idx="1566">
                  <c:v>524.0</c:v>
                </c:pt>
                <c:pt idx="1569">
                  <c:v>525.0</c:v>
                </c:pt>
                <c:pt idx="1572">
                  <c:v>526.0</c:v>
                </c:pt>
                <c:pt idx="1575">
                  <c:v>527.0</c:v>
                </c:pt>
                <c:pt idx="1578">
                  <c:v>528.0</c:v>
                </c:pt>
                <c:pt idx="1581">
                  <c:v>529.0</c:v>
                </c:pt>
                <c:pt idx="1584">
                  <c:v>530.0</c:v>
                </c:pt>
                <c:pt idx="1587">
                  <c:v>531.0</c:v>
                </c:pt>
                <c:pt idx="1590">
                  <c:v>532.0</c:v>
                </c:pt>
                <c:pt idx="1593">
                  <c:v>533.0</c:v>
                </c:pt>
                <c:pt idx="1596">
                  <c:v>534.0</c:v>
                </c:pt>
                <c:pt idx="1599">
                  <c:v>535.0</c:v>
                </c:pt>
                <c:pt idx="1602">
                  <c:v>536.0</c:v>
                </c:pt>
                <c:pt idx="1605">
                  <c:v>537.0</c:v>
                </c:pt>
                <c:pt idx="1608">
                  <c:v>538.0</c:v>
                </c:pt>
                <c:pt idx="1611">
                  <c:v>539.0</c:v>
                </c:pt>
                <c:pt idx="1614">
                  <c:v>540.0</c:v>
                </c:pt>
                <c:pt idx="1617">
                  <c:v>541.0</c:v>
                </c:pt>
                <c:pt idx="1620">
                  <c:v>542.0</c:v>
                </c:pt>
                <c:pt idx="1623">
                  <c:v>543.0</c:v>
                </c:pt>
                <c:pt idx="1626">
                  <c:v>544.0</c:v>
                </c:pt>
                <c:pt idx="1629">
                  <c:v>545.0</c:v>
                </c:pt>
                <c:pt idx="1632">
                  <c:v>546.0</c:v>
                </c:pt>
                <c:pt idx="1635">
                  <c:v>547.0</c:v>
                </c:pt>
                <c:pt idx="1638">
                  <c:v>548.0</c:v>
                </c:pt>
                <c:pt idx="1641">
                  <c:v>549.0</c:v>
                </c:pt>
                <c:pt idx="1644">
                  <c:v>550.0</c:v>
                </c:pt>
                <c:pt idx="1647">
                  <c:v>551.0</c:v>
                </c:pt>
                <c:pt idx="1650">
                  <c:v>552.0</c:v>
                </c:pt>
                <c:pt idx="1653">
                  <c:v>553.0</c:v>
                </c:pt>
                <c:pt idx="1656">
                  <c:v>554.0</c:v>
                </c:pt>
                <c:pt idx="1659">
                  <c:v>555.0</c:v>
                </c:pt>
                <c:pt idx="1662">
                  <c:v>556.0</c:v>
                </c:pt>
                <c:pt idx="1665">
                  <c:v>557.0</c:v>
                </c:pt>
                <c:pt idx="1668">
                  <c:v>558.0</c:v>
                </c:pt>
                <c:pt idx="1671">
                  <c:v>559.0</c:v>
                </c:pt>
                <c:pt idx="1674">
                  <c:v>560.0</c:v>
                </c:pt>
                <c:pt idx="1677">
                  <c:v>561.0</c:v>
                </c:pt>
                <c:pt idx="1680">
                  <c:v>562.0</c:v>
                </c:pt>
                <c:pt idx="1683">
                  <c:v>563.0</c:v>
                </c:pt>
                <c:pt idx="1686">
                  <c:v>564.0</c:v>
                </c:pt>
                <c:pt idx="1689">
                  <c:v>565.0</c:v>
                </c:pt>
                <c:pt idx="1692">
                  <c:v>566.0</c:v>
                </c:pt>
                <c:pt idx="1695">
                  <c:v>567.0</c:v>
                </c:pt>
                <c:pt idx="1698">
                  <c:v>568.0</c:v>
                </c:pt>
                <c:pt idx="1701">
                  <c:v>569.0</c:v>
                </c:pt>
                <c:pt idx="1704">
                  <c:v>570.0</c:v>
                </c:pt>
                <c:pt idx="1707">
                  <c:v>571.0</c:v>
                </c:pt>
                <c:pt idx="1710">
                  <c:v>572.0</c:v>
                </c:pt>
                <c:pt idx="1713">
                  <c:v>573.0</c:v>
                </c:pt>
                <c:pt idx="1716">
                  <c:v>574.0</c:v>
                </c:pt>
                <c:pt idx="1719">
                  <c:v>575.0</c:v>
                </c:pt>
                <c:pt idx="1722">
                  <c:v>576.0</c:v>
                </c:pt>
                <c:pt idx="1725">
                  <c:v>577.0</c:v>
                </c:pt>
                <c:pt idx="1728">
                  <c:v>578.0</c:v>
                </c:pt>
                <c:pt idx="1731">
                  <c:v>579.0</c:v>
                </c:pt>
                <c:pt idx="1734">
                  <c:v>580.0</c:v>
                </c:pt>
                <c:pt idx="1737">
                  <c:v>581.0</c:v>
                </c:pt>
                <c:pt idx="1740">
                  <c:v>582.0</c:v>
                </c:pt>
                <c:pt idx="1743">
                  <c:v>583.0</c:v>
                </c:pt>
                <c:pt idx="1746">
                  <c:v>584.0</c:v>
                </c:pt>
                <c:pt idx="1749">
                  <c:v>585.0</c:v>
                </c:pt>
                <c:pt idx="1752">
                  <c:v>586.0</c:v>
                </c:pt>
                <c:pt idx="1755">
                  <c:v>587.0</c:v>
                </c:pt>
                <c:pt idx="1758">
                  <c:v>588.0</c:v>
                </c:pt>
                <c:pt idx="1761">
                  <c:v>589.0</c:v>
                </c:pt>
                <c:pt idx="1764">
                  <c:v>590.0</c:v>
                </c:pt>
                <c:pt idx="1767">
                  <c:v>591.0</c:v>
                </c:pt>
                <c:pt idx="1770">
                  <c:v>592.0</c:v>
                </c:pt>
                <c:pt idx="1773">
                  <c:v>593.0</c:v>
                </c:pt>
                <c:pt idx="1776">
                  <c:v>594.0</c:v>
                </c:pt>
                <c:pt idx="1779">
                  <c:v>595.0</c:v>
                </c:pt>
                <c:pt idx="1782">
                  <c:v>596.0</c:v>
                </c:pt>
                <c:pt idx="1785">
                  <c:v>597.0</c:v>
                </c:pt>
                <c:pt idx="1788">
                  <c:v>598.0</c:v>
                </c:pt>
                <c:pt idx="1791">
                  <c:v>599.0</c:v>
                </c:pt>
                <c:pt idx="1794">
                  <c:v>600.0</c:v>
                </c:pt>
                <c:pt idx="1797">
                  <c:v>601.0</c:v>
                </c:pt>
                <c:pt idx="1800">
                  <c:v>602.0</c:v>
                </c:pt>
                <c:pt idx="1803">
                  <c:v>603.0</c:v>
                </c:pt>
                <c:pt idx="1806">
                  <c:v>604.0</c:v>
                </c:pt>
                <c:pt idx="1809">
                  <c:v>605.0</c:v>
                </c:pt>
                <c:pt idx="1812">
                  <c:v>606.0</c:v>
                </c:pt>
                <c:pt idx="1815">
                  <c:v>607.0</c:v>
                </c:pt>
                <c:pt idx="1818">
                  <c:v>608.0</c:v>
                </c:pt>
                <c:pt idx="1821">
                  <c:v>609.0</c:v>
                </c:pt>
                <c:pt idx="1824">
                  <c:v>610.0</c:v>
                </c:pt>
                <c:pt idx="1827">
                  <c:v>611.0</c:v>
                </c:pt>
                <c:pt idx="1830">
                  <c:v>612.0</c:v>
                </c:pt>
                <c:pt idx="1833">
                  <c:v>613.0</c:v>
                </c:pt>
                <c:pt idx="1836">
                  <c:v>614.0</c:v>
                </c:pt>
                <c:pt idx="1839">
                  <c:v>615.0</c:v>
                </c:pt>
                <c:pt idx="1842">
                  <c:v>616.0</c:v>
                </c:pt>
                <c:pt idx="1845">
                  <c:v>617.0</c:v>
                </c:pt>
                <c:pt idx="1848">
                  <c:v>618.0</c:v>
                </c:pt>
                <c:pt idx="1851">
                  <c:v>619.0</c:v>
                </c:pt>
                <c:pt idx="1854">
                  <c:v>620.0</c:v>
                </c:pt>
                <c:pt idx="1857">
                  <c:v>621.0</c:v>
                </c:pt>
                <c:pt idx="1860">
                  <c:v>622.0</c:v>
                </c:pt>
                <c:pt idx="1863">
                  <c:v>623.0</c:v>
                </c:pt>
                <c:pt idx="1866">
                  <c:v>624.0</c:v>
                </c:pt>
                <c:pt idx="1869">
                  <c:v>625.0</c:v>
                </c:pt>
                <c:pt idx="1872">
                  <c:v>626.0</c:v>
                </c:pt>
                <c:pt idx="1875">
                  <c:v>627.0</c:v>
                </c:pt>
                <c:pt idx="1878">
                  <c:v>628.0</c:v>
                </c:pt>
                <c:pt idx="1881">
                  <c:v>629.0</c:v>
                </c:pt>
                <c:pt idx="1884">
                  <c:v>630.0</c:v>
                </c:pt>
                <c:pt idx="1887">
                  <c:v>631.0</c:v>
                </c:pt>
                <c:pt idx="1890">
                  <c:v>632.0</c:v>
                </c:pt>
                <c:pt idx="1893">
                  <c:v>633.0</c:v>
                </c:pt>
                <c:pt idx="1896">
                  <c:v>634.0</c:v>
                </c:pt>
                <c:pt idx="1899">
                  <c:v>635.0</c:v>
                </c:pt>
                <c:pt idx="1902">
                  <c:v>636.0</c:v>
                </c:pt>
                <c:pt idx="1905">
                  <c:v>637.0</c:v>
                </c:pt>
                <c:pt idx="1908">
                  <c:v>638.0</c:v>
                </c:pt>
                <c:pt idx="1911">
                  <c:v>639.0</c:v>
                </c:pt>
                <c:pt idx="1914">
                  <c:v>640.0</c:v>
                </c:pt>
                <c:pt idx="1917">
                  <c:v>641.0</c:v>
                </c:pt>
                <c:pt idx="1920">
                  <c:v>642.0</c:v>
                </c:pt>
                <c:pt idx="1923">
                  <c:v>643.0</c:v>
                </c:pt>
                <c:pt idx="1926">
                  <c:v>644.0</c:v>
                </c:pt>
                <c:pt idx="1929">
                  <c:v>645.0</c:v>
                </c:pt>
                <c:pt idx="1932">
                  <c:v>646.0</c:v>
                </c:pt>
                <c:pt idx="1935">
                  <c:v>647.0</c:v>
                </c:pt>
                <c:pt idx="1938">
                  <c:v>648.0</c:v>
                </c:pt>
                <c:pt idx="1941">
                  <c:v>649.0</c:v>
                </c:pt>
                <c:pt idx="1944">
                  <c:v>650.0</c:v>
                </c:pt>
                <c:pt idx="1947">
                  <c:v>651.0</c:v>
                </c:pt>
                <c:pt idx="1950">
                  <c:v>652.0</c:v>
                </c:pt>
                <c:pt idx="1953">
                  <c:v>653.0</c:v>
                </c:pt>
                <c:pt idx="1956">
                  <c:v>654.0</c:v>
                </c:pt>
                <c:pt idx="1959">
                  <c:v>655.0</c:v>
                </c:pt>
                <c:pt idx="1962">
                  <c:v>656.0</c:v>
                </c:pt>
                <c:pt idx="1965">
                  <c:v>657.0</c:v>
                </c:pt>
                <c:pt idx="1968">
                  <c:v>658.0</c:v>
                </c:pt>
                <c:pt idx="1971">
                  <c:v>659.0</c:v>
                </c:pt>
                <c:pt idx="1974">
                  <c:v>660.0</c:v>
                </c:pt>
                <c:pt idx="1977">
                  <c:v>661.0</c:v>
                </c:pt>
                <c:pt idx="1980">
                  <c:v>662.0</c:v>
                </c:pt>
                <c:pt idx="1983">
                  <c:v>663.0</c:v>
                </c:pt>
                <c:pt idx="1986">
                  <c:v>664.0</c:v>
                </c:pt>
                <c:pt idx="1989">
                  <c:v>665.0</c:v>
                </c:pt>
                <c:pt idx="1992">
                  <c:v>666.0</c:v>
                </c:pt>
                <c:pt idx="1995">
                  <c:v>667.0</c:v>
                </c:pt>
                <c:pt idx="1998">
                  <c:v>668.0</c:v>
                </c:pt>
                <c:pt idx="2001">
                  <c:v>669.0</c:v>
                </c:pt>
                <c:pt idx="2004">
                  <c:v>670.0</c:v>
                </c:pt>
                <c:pt idx="2007">
                  <c:v>671.0</c:v>
                </c:pt>
                <c:pt idx="2010">
                  <c:v>672.0</c:v>
                </c:pt>
                <c:pt idx="2013">
                  <c:v>673.0</c:v>
                </c:pt>
                <c:pt idx="2016">
                  <c:v>674.0</c:v>
                </c:pt>
                <c:pt idx="2019">
                  <c:v>675.0</c:v>
                </c:pt>
                <c:pt idx="2022">
                  <c:v>676.0</c:v>
                </c:pt>
                <c:pt idx="2025">
                  <c:v>677.0</c:v>
                </c:pt>
                <c:pt idx="2028">
                  <c:v>678.0</c:v>
                </c:pt>
                <c:pt idx="2031">
                  <c:v>679.0</c:v>
                </c:pt>
                <c:pt idx="2034">
                  <c:v>680.0</c:v>
                </c:pt>
                <c:pt idx="2037">
                  <c:v>681.0</c:v>
                </c:pt>
                <c:pt idx="2040">
                  <c:v>682.0</c:v>
                </c:pt>
                <c:pt idx="2043">
                  <c:v>683.0</c:v>
                </c:pt>
                <c:pt idx="2046">
                  <c:v>684.0</c:v>
                </c:pt>
                <c:pt idx="2049">
                  <c:v>685.0</c:v>
                </c:pt>
                <c:pt idx="2052">
                  <c:v>686.0</c:v>
                </c:pt>
                <c:pt idx="2055">
                  <c:v>687.0</c:v>
                </c:pt>
                <c:pt idx="2058">
                  <c:v>688.0</c:v>
                </c:pt>
                <c:pt idx="2061">
                  <c:v>689.0</c:v>
                </c:pt>
                <c:pt idx="2064">
                  <c:v>690.0</c:v>
                </c:pt>
                <c:pt idx="2067">
                  <c:v>691.0</c:v>
                </c:pt>
                <c:pt idx="2070">
                  <c:v>692.0</c:v>
                </c:pt>
                <c:pt idx="2073">
                  <c:v>693.0</c:v>
                </c:pt>
                <c:pt idx="2076">
                  <c:v>694.0</c:v>
                </c:pt>
                <c:pt idx="2079">
                  <c:v>695.0</c:v>
                </c:pt>
                <c:pt idx="2082">
                  <c:v>696.0</c:v>
                </c:pt>
                <c:pt idx="2085">
                  <c:v>697.0</c:v>
                </c:pt>
                <c:pt idx="2088">
                  <c:v>698.0</c:v>
                </c:pt>
                <c:pt idx="2091">
                  <c:v>699.0</c:v>
                </c:pt>
                <c:pt idx="2094">
                  <c:v>700.0</c:v>
                </c:pt>
                <c:pt idx="2097">
                  <c:v>701.0</c:v>
                </c:pt>
                <c:pt idx="2100">
                  <c:v>702.0</c:v>
                </c:pt>
                <c:pt idx="2103">
                  <c:v>703.0</c:v>
                </c:pt>
                <c:pt idx="2106">
                  <c:v>704.0</c:v>
                </c:pt>
                <c:pt idx="2109">
                  <c:v>705.0</c:v>
                </c:pt>
                <c:pt idx="2112">
                  <c:v>706.0</c:v>
                </c:pt>
                <c:pt idx="2115">
                  <c:v>707.0</c:v>
                </c:pt>
                <c:pt idx="2118">
                  <c:v>708.0</c:v>
                </c:pt>
                <c:pt idx="2121">
                  <c:v>709.0</c:v>
                </c:pt>
                <c:pt idx="2124">
                  <c:v>710.0</c:v>
                </c:pt>
                <c:pt idx="2127">
                  <c:v>711.0</c:v>
                </c:pt>
                <c:pt idx="2130">
                  <c:v>712.0</c:v>
                </c:pt>
                <c:pt idx="2133">
                  <c:v>713.0</c:v>
                </c:pt>
                <c:pt idx="2136">
                  <c:v>714.0</c:v>
                </c:pt>
                <c:pt idx="2139">
                  <c:v>715.0</c:v>
                </c:pt>
                <c:pt idx="2142">
                  <c:v>716.0</c:v>
                </c:pt>
                <c:pt idx="2145">
                  <c:v>717.0</c:v>
                </c:pt>
                <c:pt idx="2148">
                  <c:v>718.0</c:v>
                </c:pt>
                <c:pt idx="2151">
                  <c:v>719.0</c:v>
                </c:pt>
                <c:pt idx="2154">
                  <c:v>720.0</c:v>
                </c:pt>
                <c:pt idx="2157">
                  <c:v>721.0</c:v>
                </c:pt>
                <c:pt idx="2160">
                  <c:v>722.0</c:v>
                </c:pt>
                <c:pt idx="2163">
                  <c:v>723.0</c:v>
                </c:pt>
                <c:pt idx="2166">
                  <c:v>724.0</c:v>
                </c:pt>
                <c:pt idx="2169">
                  <c:v>725.0</c:v>
                </c:pt>
                <c:pt idx="2172">
                  <c:v>726.0</c:v>
                </c:pt>
                <c:pt idx="2175">
                  <c:v>727.0</c:v>
                </c:pt>
                <c:pt idx="2178">
                  <c:v>728.0</c:v>
                </c:pt>
                <c:pt idx="2181">
                  <c:v>729.0</c:v>
                </c:pt>
                <c:pt idx="2184">
                  <c:v>730.0</c:v>
                </c:pt>
                <c:pt idx="2187">
                  <c:v>731.0</c:v>
                </c:pt>
                <c:pt idx="2190">
                  <c:v>732.0</c:v>
                </c:pt>
                <c:pt idx="2193">
                  <c:v>733.0</c:v>
                </c:pt>
                <c:pt idx="2196">
                  <c:v>734.0</c:v>
                </c:pt>
                <c:pt idx="2199">
                  <c:v>735.0</c:v>
                </c:pt>
                <c:pt idx="2202">
                  <c:v>736.0</c:v>
                </c:pt>
                <c:pt idx="2205">
                  <c:v>737.0</c:v>
                </c:pt>
                <c:pt idx="2208">
                  <c:v>738.0</c:v>
                </c:pt>
                <c:pt idx="2211">
                  <c:v>739.0</c:v>
                </c:pt>
                <c:pt idx="2214">
                  <c:v>740.0</c:v>
                </c:pt>
                <c:pt idx="2217">
                  <c:v>741.0</c:v>
                </c:pt>
                <c:pt idx="2220">
                  <c:v>742.0</c:v>
                </c:pt>
                <c:pt idx="2223">
                  <c:v>743.0</c:v>
                </c:pt>
                <c:pt idx="2226">
                  <c:v>744.0</c:v>
                </c:pt>
                <c:pt idx="2229">
                  <c:v>745.0</c:v>
                </c:pt>
                <c:pt idx="2232">
                  <c:v>746.0</c:v>
                </c:pt>
                <c:pt idx="2235">
                  <c:v>747.0</c:v>
                </c:pt>
                <c:pt idx="2238">
                  <c:v>748.0</c:v>
                </c:pt>
                <c:pt idx="2241">
                  <c:v>749.0</c:v>
                </c:pt>
                <c:pt idx="2244">
                  <c:v>750.0</c:v>
                </c:pt>
                <c:pt idx="2247">
                  <c:v>751.0</c:v>
                </c:pt>
                <c:pt idx="2250">
                  <c:v>752.0</c:v>
                </c:pt>
                <c:pt idx="2253">
                  <c:v>753.0</c:v>
                </c:pt>
                <c:pt idx="2256">
                  <c:v>754.0</c:v>
                </c:pt>
                <c:pt idx="2259">
                  <c:v>755.0</c:v>
                </c:pt>
                <c:pt idx="2262">
                  <c:v>756.0</c:v>
                </c:pt>
                <c:pt idx="2265">
                  <c:v>757.0</c:v>
                </c:pt>
                <c:pt idx="2268">
                  <c:v>758.0</c:v>
                </c:pt>
                <c:pt idx="2271">
                  <c:v>759.0</c:v>
                </c:pt>
                <c:pt idx="2274">
                  <c:v>760.0</c:v>
                </c:pt>
                <c:pt idx="2277">
                  <c:v>761.0</c:v>
                </c:pt>
                <c:pt idx="2280">
                  <c:v>762.0</c:v>
                </c:pt>
                <c:pt idx="2283">
                  <c:v>763.0</c:v>
                </c:pt>
                <c:pt idx="2286">
                  <c:v>764.0</c:v>
                </c:pt>
                <c:pt idx="2289">
                  <c:v>765.0</c:v>
                </c:pt>
                <c:pt idx="2292">
                  <c:v>766.0</c:v>
                </c:pt>
                <c:pt idx="2295">
                  <c:v>767.0</c:v>
                </c:pt>
                <c:pt idx="2298">
                  <c:v>768.0</c:v>
                </c:pt>
                <c:pt idx="2301">
                  <c:v>769.0</c:v>
                </c:pt>
                <c:pt idx="2304">
                  <c:v>770.0</c:v>
                </c:pt>
                <c:pt idx="2307">
                  <c:v>771.0</c:v>
                </c:pt>
                <c:pt idx="2310">
                  <c:v>772.0</c:v>
                </c:pt>
                <c:pt idx="2313">
                  <c:v>773.0</c:v>
                </c:pt>
                <c:pt idx="2316">
                  <c:v>774.0</c:v>
                </c:pt>
                <c:pt idx="2319">
                  <c:v>775.0</c:v>
                </c:pt>
                <c:pt idx="2322">
                  <c:v>776.0</c:v>
                </c:pt>
                <c:pt idx="2325">
                  <c:v>777.0</c:v>
                </c:pt>
                <c:pt idx="2328">
                  <c:v>778.0</c:v>
                </c:pt>
                <c:pt idx="2331">
                  <c:v>779.0</c:v>
                </c:pt>
                <c:pt idx="2334">
                  <c:v>780.0</c:v>
                </c:pt>
                <c:pt idx="2337">
                  <c:v>781.0</c:v>
                </c:pt>
                <c:pt idx="2340">
                  <c:v>782.0</c:v>
                </c:pt>
                <c:pt idx="2343">
                  <c:v>783.0</c:v>
                </c:pt>
                <c:pt idx="2346">
                  <c:v>784.0</c:v>
                </c:pt>
                <c:pt idx="2349">
                  <c:v>785.0</c:v>
                </c:pt>
                <c:pt idx="2352">
                  <c:v>786.0</c:v>
                </c:pt>
                <c:pt idx="2355">
                  <c:v>787.0</c:v>
                </c:pt>
                <c:pt idx="2358">
                  <c:v>788.0</c:v>
                </c:pt>
                <c:pt idx="2361">
                  <c:v>789.0</c:v>
                </c:pt>
                <c:pt idx="2364">
                  <c:v>790.0</c:v>
                </c:pt>
                <c:pt idx="2367">
                  <c:v>791.0</c:v>
                </c:pt>
                <c:pt idx="2370">
                  <c:v>792.0</c:v>
                </c:pt>
                <c:pt idx="2373">
                  <c:v>793.0</c:v>
                </c:pt>
                <c:pt idx="2376">
                  <c:v>794.0</c:v>
                </c:pt>
                <c:pt idx="2379">
                  <c:v>795.0</c:v>
                </c:pt>
                <c:pt idx="2382">
                  <c:v>796.0</c:v>
                </c:pt>
                <c:pt idx="2385">
                  <c:v>797.0</c:v>
                </c:pt>
                <c:pt idx="2388">
                  <c:v>798.0</c:v>
                </c:pt>
                <c:pt idx="2391">
                  <c:v>799.0</c:v>
                </c:pt>
                <c:pt idx="2394">
                  <c:v>800.0</c:v>
                </c:pt>
                <c:pt idx="2397">
                  <c:v>801.0</c:v>
                </c:pt>
                <c:pt idx="2400">
                  <c:v>802.0</c:v>
                </c:pt>
                <c:pt idx="2403">
                  <c:v>803.0</c:v>
                </c:pt>
                <c:pt idx="2406">
                  <c:v>804.0</c:v>
                </c:pt>
                <c:pt idx="2409">
                  <c:v>805.0</c:v>
                </c:pt>
                <c:pt idx="2412">
                  <c:v>806.0</c:v>
                </c:pt>
                <c:pt idx="2415">
                  <c:v>807.0</c:v>
                </c:pt>
                <c:pt idx="2418">
                  <c:v>808.0</c:v>
                </c:pt>
                <c:pt idx="2421">
                  <c:v>809.0</c:v>
                </c:pt>
                <c:pt idx="2424">
                  <c:v>810.0</c:v>
                </c:pt>
                <c:pt idx="2427">
                  <c:v>811.0</c:v>
                </c:pt>
                <c:pt idx="2430">
                  <c:v>812.0</c:v>
                </c:pt>
                <c:pt idx="2433">
                  <c:v>813.0</c:v>
                </c:pt>
                <c:pt idx="2436">
                  <c:v>814.0</c:v>
                </c:pt>
                <c:pt idx="2439">
                  <c:v>815.0</c:v>
                </c:pt>
                <c:pt idx="2442">
                  <c:v>816.0</c:v>
                </c:pt>
                <c:pt idx="2445">
                  <c:v>817.0</c:v>
                </c:pt>
                <c:pt idx="2448">
                  <c:v>818.0</c:v>
                </c:pt>
                <c:pt idx="2451">
                  <c:v>819.0</c:v>
                </c:pt>
                <c:pt idx="2454">
                  <c:v>820.0</c:v>
                </c:pt>
                <c:pt idx="2457">
                  <c:v>821.0</c:v>
                </c:pt>
                <c:pt idx="2460">
                  <c:v>822.0</c:v>
                </c:pt>
                <c:pt idx="2463">
                  <c:v>823.0</c:v>
                </c:pt>
                <c:pt idx="2466">
                  <c:v>824.0</c:v>
                </c:pt>
                <c:pt idx="2469">
                  <c:v>825.0</c:v>
                </c:pt>
                <c:pt idx="2472">
                  <c:v>826.0</c:v>
                </c:pt>
                <c:pt idx="2475">
                  <c:v>827.0</c:v>
                </c:pt>
                <c:pt idx="2478">
                  <c:v>828.0</c:v>
                </c:pt>
                <c:pt idx="2481">
                  <c:v>829.0</c:v>
                </c:pt>
                <c:pt idx="2484">
                  <c:v>830.0</c:v>
                </c:pt>
                <c:pt idx="2487">
                  <c:v>831.0</c:v>
                </c:pt>
                <c:pt idx="2490">
                  <c:v>832.0</c:v>
                </c:pt>
                <c:pt idx="2493">
                  <c:v>833.0</c:v>
                </c:pt>
                <c:pt idx="2496">
                  <c:v>834.0</c:v>
                </c:pt>
                <c:pt idx="2499">
                  <c:v>835.0</c:v>
                </c:pt>
                <c:pt idx="2502">
                  <c:v>836.0</c:v>
                </c:pt>
                <c:pt idx="2505">
                  <c:v>837.0</c:v>
                </c:pt>
                <c:pt idx="2508">
                  <c:v>838.0</c:v>
                </c:pt>
                <c:pt idx="2511">
                  <c:v>839.0</c:v>
                </c:pt>
                <c:pt idx="2514">
                  <c:v>840.0</c:v>
                </c:pt>
                <c:pt idx="2517">
                  <c:v>841.0</c:v>
                </c:pt>
                <c:pt idx="2520">
                  <c:v>842.0</c:v>
                </c:pt>
                <c:pt idx="2523">
                  <c:v>843.0</c:v>
                </c:pt>
                <c:pt idx="2526">
                  <c:v>844.0</c:v>
                </c:pt>
                <c:pt idx="2529">
                  <c:v>845.0</c:v>
                </c:pt>
                <c:pt idx="2532">
                  <c:v>846.0</c:v>
                </c:pt>
                <c:pt idx="2535">
                  <c:v>847.0</c:v>
                </c:pt>
                <c:pt idx="2538">
                  <c:v>848.0</c:v>
                </c:pt>
                <c:pt idx="2541">
                  <c:v>849.0</c:v>
                </c:pt>
                <c:pt idx="2544">
                  <c:v>850.0</c:v>
                </c:pt>
                <c:pt idx="2547">
                  <c:v>851.0</c:v>
                </c:pt>
                <c:pt idx="2550">
                  <c:v>852.0</c:v>
                </c:pt>
                <c:pt idx="2553">
                  <c:v>853.0</c:v>
                </c:pt>
                <c:pt idx="2556">
                  <c:v>854.0</c:v>
                </c:pt>
                <c:pt idx="2559">
                  <c:v>855.0</c:v>
                </c:pt>
                <c:pt idx="2562">
                  <c:v>856.0</c:v>
                </c:pt>
                <c:pt idx="2565">
                  <c:v>857.0</c:v>
                </c:pt>
                <c:pt idx="2568">
                  <c:v>858.0</c:v>
                </c:pt>
                <c:pt idx="2571">
                  <c:v>859.0</c:v>
                </c:pt>
                <c:pt idx="2574">
                  <c:v>860.0</c:v>
                </c:pt>
                <c:pt idx="2577">
                  <c:v>861.0</c:v>
                </c:pt>
                <c:pt idx="2580">
                  <c:v>862.0</c:v>
                </c:pt>
                <c:pt idx="2583">
                  <c:v>863.0</c:v>
                </c:pt>
                <c:pt idx="2586">
                  <c:v>864.0</c:v>
                </c:pt>
                <c:pt idx="2589">
                  <c:v>865.0</c:v>
                </c:pt>
                <c:pt idx="2592">
                  <c:v>866.0</c:v>
                </c:pt>
                <c:pt idx="2595">
                  <c:v>867.0</c:v>
                </c:pt>
                <c:pt idx="2598">
                  <c:v>868.0</c:v>
                </c:pt>
                <c:pt idx="2601">
                  <c:v>869.0</c:v>
                </c:pt>
                <c:pt idx="2604">
                  <c:v>870.0</c:v>
                </c:pt>
                <c:pt idx="2607">
                  <c:v>871.0</c:v>
                </c:pt>
                <c:pt idx="2610">
                  <c:v>872.0</c:v>
                </c:pt>
                <c:pt idx="2613">
                  <c:v>873.0</c:v>
                </c:pt>
                <c:pt idx="2616">
                  <c:v>874.0</c:v>
                </c:pt>
                <c:pt idx="2619">
                  <c:v>875.0</c:v>
                </c:pt>
                <c:pt idx="2622">
                  <c:v>876.0</c:v>
                </c:pt>
                <c:pt idx="2625">
                  <c:v>877.0</c:v>
                </c:pt>
                <c:pt idx="2628">
                  <c:v>878.0</c:v>
                </c:pt>
                <c:pt idx="2631">
                  <c:v>879.0</c:v>
                </c:pt>
                <c:pt idx="2634">
                  <c:v>880.0</c:v>
                </c:pt>
                <c:pt idx="2637">
                  <c:v>881.0</c:v>
                </c:pt>
                <c:pt idx="2640">
                  <c:v>882.0</c:v>
                </c:pt>
                <c:pt idx="2643">
                  <c:v>883.0</c:v>
                </c:pt>
                <c:pt idx="2646">
                  <c:v>884.0</c:v>
                </c:pt>
                <c:pt idx="2649">
                  <c:v>885.0</c:v>
                </c:pt>
                <c:pt idx="2652">
                  <c:v>886.0</c:v>
                </c:pt>
                <c:pt idx="2655">
                  <c:v>887.0</c:v>
                </c:pt>
                <c:pt idx="2658">
                  <c:v>888.0</c:v>
                </c:pt>
                <c:pt idx="2661">
                  <c:v>889.0</c:v>
                </c:pt>
                <c:pt idx="2664">
                  <c:v>890.0</c:v>
                </c:pt>
                <c:pt idx="2667">
                  <c:v>891.0</c:v>
                </c:pt>
                <c:pt idx="2670">
                  <c:v>892.0</c:v>
                </c:pt>
                <c:pt idx="2673">
                  <c:v>893.0</c:v>
                </c:pt>
                <c:pt idx="2676">
                  <c:v>894.0</c:v>
                </c:pt>
                <c:pt idx="2679">
                  <c:v>895.0</c:v>
                </c:pt>
                <c:pt idx="2682">
                  <c:v>896.0</c:v>
                </c:pt>
                <c:pt idx="2685">
                  <c:v>897.0</c:v>
                </c:pt>
                <c:pt idx="2688">
                  <c:v>898.0</c:v>
                </c:pt>
                <c:pt idx="2691">
                  <c:v>899.0</c:v>
                </c:pt>
                <c:pt idx="2694">
                  <c:v>900.0</c:v>
                </c:pt>
                <c:pt idx="2697">
                  <c:v>901.0</c:v>
                </c:pt>
                <c:pt idx="2700">
                  <c:v>902.0</c:v>
                </c:pt>
                <c:pt idx="2703">
                  <c:v>903.0</c:v>
                </c:pt>
                <c:pt idx="2706">
                  <c:v>904.0</c:v>
                </c:pt>
                <c:pt idx="2709">
                  <c:v>905.0</c:v>
                </c:pt>
                <c:pt idx="2712">
                  <c:v>906.0</c:v>
                </c:pt>
                <c:pt idx="2715">
                  <c:v>907.0</c:v>
                </c:pt>
                <c:pt idx="2718">
                  <c:v>908.0</c:v>
                </c:pt>
                <c:pt idx="2721">
                  <c:v>909.0</c:v>
                </c:pt>
                <c:pt idx="2724">
                  <c:v>910.0</c:v>
                </c:pt>
                <c:pt idx="2727">
                  <c:v>911.0</c:v>
                </c:pt>
                <c:pt idx="2730">
                  <c:v>912.0</c:v>
                </c:pt>
                <c:pt idx="2733">
                  <c:v>913.0</c:v>
                </c:pt>
                <c:pt idx="2736">
                  <c:v>914.0</c:v>
                </c:pt>
                <c:pt idx="2739">
                  <c:v>915.0</c:v>
                </c:pt>
                <c:pt idx="2742">
                  <c:v>916.0</c:v>
                </c:pt>
                <c:pt idx="2745">
                  <c:v>917.0</c:v>
                </c:pt>
                <c:pt idx="2748">
                  <c:v>918.0</c:v>
                </c:pt>
                <c:pt idx="2751">
                  <c:v>919.0</c:v>
                </c:pt>
                <c:pt idx="2754">
                  <c:v>920.0</c:v>
                </c:pt>
                <c:pt idx="2757">
                  <c:v>921.0</c:v>
                </c:pt>
                <c:pt idx="2760">
                  <c:v>922.0</c:v>
                </c:pt>
                <c:pt idx="2763">
                  <c:v>923.0</c:v>
                </c:pt>
                <c:pt idx="2766">
                  <c:v>924.0</c:v>
                </c:pt>
                <c:pt idx="2769">
                  <c:v>925.0</c:v>
                </c:pt>
                <c:pt idx="2772">
                  <c:v>926.0</c:v>
                </c:pt>
                <c:pt idx="2775">
                  <c:v>927.0</c:v>
                </c:pt>
                <c:pt idx="2778">
                  <c:v>928.0</c:v>
                </c:pt>
                <c:pt idx="2781">
                  <c:v>929.0</c:v>
                </c:pt>
                <c:pt idx="2784">
                  <c:v>930.0</c:v>
                </c:pt>
                <c:pt idx="2787">
                  <c:v>931.0</c:v>
                </c:pt>
                <c:pt idx="2790">
                  <c:v>932.0</c:v>
                </c:pt>
                <c:pt idx="2793">
                  <c:v>933.0</c:v>
                </c:pt>
                <c:pt idx="2796">
                  <c:v>934.0</c:v>
                </c:pt>
                <c:pt idx="2799">
                  <c:v>935.0</c:v>
                </c:pt>
                <c:pt idx="2802">
                  <c:v>936.0</c:v>
                </c:pt>
                <c:pt idx="2805">
                  <c:v>937.0</c:v>
                </c:pt>
                <c:pt idx="2808">
                  <c:v>938.0</c:v>
                </c:pt>
                <c:pt idx="2811">
                  <c:v>939.0</c:v>
                </c:pt>
                <c:pt idx="2814">
                  <c:v>940.0</c:v>
                </c:pt>
                <c:pt idx="2817">
                  <c:v>941.0</c:v>
                </c:pt>
                <c:pt idx="2820">
                  <c:v>942.0</c:v>
                </c:pt>
                <c:pt idx="2823">
                  <c:v>943.0</c:v>
                </c:pt>
                <c:pt idx="2826">
                  <c:v>944.0</c:v>
                </c:pt>
                <c:pt idx="2829">
                  <c:v>945.0</c:v>
                </c:pt>
                <c:pt idx="2832">
                  <c:v>946.0</c:v>
                </c:pt>
                <c:pt idx="2835">
                  <c:v>947.0</c:v>
                </c:pt>
                <c:pt idx="2838">
                  <c:v>948.0</c:v>
                </c:pt>
                <c:pt idx="2841">
                  <c:v>949.0</c:v>
                </c:pt>
                <c:pt idx="2844">
                  <c:v>950.0</c:v>
                </c:pt>
                <c:pt idx="2847">
                  <c:v>951.0</c:v>
                </c:pt>
                <c:pt idx="2850">
                  <c:v>952.0</c:v>
                </c:pt>
                <c:pt idx="2853">
                  <c:v>953.0</c:v>
                </c:pt>
                <c:pt idx="2856">
                  <c:v>954.0</c:v>
                </c:pt>
                <c:pt idx="2859">
                  <c:v>955.0</c:v>
                </c:pt>
                <c:pt idx="2862">
                  <c:v>956.0</c:v>
                </c:pt>
                <c:pt idx="2865">
                  <c:v>957.0</c:v>
                </c:pt>
                <c:pt idx="2868">
                  <c:v>958.0</c:v>
                </c:pt>
                <c:pt idx="2871">
                  <c:v>959.0</c:v>
                </c:pt>
                <c:pt idx="2874">
                  <c:v>960.0</c:v>
                </c:pt>
                <c:pt idx="2877">
                  <c:v>961.0</c:v>
                </c:pt>
                <c:pt idx="2880">
                  <c:v>962.0</c:v>
                </c:pt>
                <c:pt idx="2883">
                  <c:v>963.0</c:v>
                </c:pt>
                <c:pt idx="2886">
                  <c:v>964.0</c:v>
                </c:pt>
                <c:pt idx="2889">
                  <c:v>965.0</c:v>
                </c:pt>
                <c:pt idx="2892">
                  <c:v>966.0</c:v>
                </c:pt>
                <c:pt idx="2895">
                  <c:v>967.0</c:v>
                </c:pt>
                <c:pt idx="2898">
                  <c:v>968.0</c:v>
                </c:pt>
                <c:pt idx="2901">
                  <c:v>969.0</c:v>
                </c:pt>
                <c:pt idx="2904">
                  <c:v>970.0</c:v>
                </c:pt>
                <c:pt idx="2907">
                  <c:v>971.0</c:v>
                </c:pt>
                <c:pt idx="2910">
                  <c:v>972.0</c:v>
                </c:pt>
                <c:pt idx="2913">
                  <c:v>973.0</c:v>
                </c:pt>
                <c:pt idx="2916">
                  <c:v>974.0</c:v>
                </c:pt>
                <c:pt idx="2919">
                  <c:v>975.0</c:v>
                </c:pt>
                <c:pt idx="2922">
                  <c:v>976.0</c:v>
                </c:pt>
                <c:pt idx="2925">
                  <c:v>977.0</c:v>
                </c:pt>
                <c:pt idx="2928">
                  <c:v>978.0</c:v>
                </c:pt>
                <c:pt idx="2931">
                  <c:v>979.0</c:v>
                </c:pt>
                <c:pt idx="2934">
                  <c:v>980.0</c:v>
                </c:pt>
                <c:pt idx="2937">
                  <c:v>981.0</c:v>
                </c:pt>
                <c:pt idx="2940">
                  <c:v>982.0</c:v>
                </c:pt>
                <c:pt idx="2943">
                  <c:v>983.0</c:v>
                </c:pt>
                <c:pt idx="2946">
                  <c:v>984.0</c:v>
                </c:pt>
                <c:pt idx="2949">
                  <c:v>985.0</c:v>
                </c:pt>
                <c:pt idx="2952">
                  <c:v>986.0</c:v>
                </c:pt>
                <c:pt idx="2955">
                  <c:v>987.0</c:v>
                </c:pt>
                <c:pt idx="2958">
                  <c:v>988.0</c:v>
                </c:pt>
                <c:pt idx="2961">
                  <c:v>989.0</c:v>
                </c:pt>
                <c:pt idx="2964">
                  <c:v>990.0</c:v>
                </c:pt>
                <c:pt idx="2967">
                  <c:v>991.0</c:v>
                </c:pt>
                <c:pt idx="2970">
                  <c:v>992.0</c:v>
                </c:pt>
                <c:pt idx="2973">
                  <c:v>993.0</c:v>
                </c:pt>
                <c:pt idx="2976">
                  <c:v>994.0</c:v>
                </c:pt>
                <c:pt idx="2979">
                  <c:v>995.0</c:v>
                </c:pt>
                <c:pt idx="2982">
                  <c:v>996.0</c:v>
                </c:pt>
                <c:pt idx="2985">
                  <c:v>997.0</c:v>
                </c:pt>
                <c:pt idx="2988">
                  <c:v>998.0</c:v>
                </c:pt>
                <c:pt idx="2991">
                  <c:v>999.0</c:v>
                </c:pt>
                <c:pt idx="2994">
                  <c:v>1000.0</c:v>
                </c:pt>
                <c:pt idx="2997">
                  <c:v>1001.0</c:v>
                </c:pt>
              </c:numCache>
            </c:numRef>
          </c:xVal>
          <c:yVal>
            <c:numRef>
              <c:f>Sheet1!$B$1:$B$2999</c:f>
              <c:numCache>
                <c:formatCode>General</c:formatCode>
                <c:ptCount val="2999"/>
                <c:pt idx="0">
                  <c:v>0.00048</c:v>
                </c:pt>
                <c:pt idx="3">
                  <c:v>0.00061</c:v>
                </c:pt>
                <c:pt idx="6">
                  <c:v>0.00059</c:v>
                </c:pt>
                <c:pt idx="9">
                  <c:v>0.00059</c:v>
                </c:pt>
                <c:pt idx="12">
                  <c:v>0.00063</c:v>
                </c:pt>
                <c:pt idx="15">
                  <c:v>0.00075</c:v>
                </c:pt>
                <c:pt idx="18">
                  <c:v>0.00087</c:v>
                </c:pt>
                <c:pt idx="21">
                  <c:v>0.00089</c:v>
                </c:pt>
                <c:pt idx="24">
                  <c:v>0.00106</c:v>
                </c:pt>
                <c:pt idx="27">
                  <c:v>0.00121</c:v>
                </c:pt>
                <c:pt idx="30">
                  <c:v>0.00126</c:v>
                </c:pt>
                <c:pt idx="33">
                  <c:v>0.00136</c:v>
                </c:pt>
                <c:pt idx="36">
                  <c:v>0.00149</c:v>
                </c:pt>
                <c:pt idx="39">
                  <c:v>0.00159</c:v>
                </c:pt>
                <c:pt idx="42">
                  <c:v>0.00182</c:v>
                </c:pt>
                <c:pt idx="45">
                  <c:v>0.00179</c:v>
                </c:pt>
                <c:pt idx="48">
                  <c:v>0.00209</c:v>
                </c:pt>
                <c:pt idx="51">
                  <c:v>0.00233</c:v>
                </c:pt>
                <c:pt idx="54">
                  <c:v>0.00257</c:v>
                </c:pt>
                <c:pt idx="57">
                  <c:v>0.00244</c:v>
                </c:pt>
                <c:pt idx="60">
                  <c:v>0.00257</c:v>
                </c:pt>
                <c:pt idx="63">
                  <c:v>0.00284</c:v>
                </c:pt>
                <c:pt idx="66">
                  <c:v>0.0028</c:v>
                </c:pt>
                <c:pt idx="69">
                  <c:v>0.00315</c:v>
                </c:pt>
                <c:pt idx="72">
                  <c:v>0.00296</c:v>
                </c:pt>
                <c:pt idx="75">
                  <c:v>0.00346</c:v>
                </c:pt>
                <c:pt idx="78">
                  <c:v>0.00388</c:v>
                </c:pt>
                <c:pt idx="81">
                  <c:v>0.0043</c:v>
                </c:pt>
                <c:pt idx="84">
                  <c:v>0.00459</c:v>
                </c:pt>
                <c:pt idx="87">
                  <c:v>0.0047</c:v>
                </c:pt>
                <c:pt idx="90">
                  <c:v>0.00496</c:v>
                </c:pt>
                <c:pt idx="93">
                  <c:v>0.00515</c:v>
                </c:pt>
                <c:pt idx="96">
                  <c:v>0.00415</c:v>
                </c:pt>
                <c:pt idx="99">
                  <c:v>0.00499</c:v>
                </c:pt>
                <c:pt idx="102">
                  <c:v>0.00571</c:v>
                </c:pt>
                <c:pt idx="105">
                  <c:v>0.00641</c:v>
                </c:pt>
                <c:pt idx="108">
                  <c:v>0.0069</c:v>
                </c:pt>
                <c:pt idx="111">
                  <c:v>0.00522</c:v>
                </c:pt>
                <c:pt idx="114">
                  <c:v>0.00553</c:v>
                </c:pt>
                <c:pt idx="117">
                  <c:v>0.00746</c:v>
                </c:pt>
                <c:pt idx="120">
                  <c:v>0.00719</c:v>
                </c:pt>
                <c:pt idx="123">
                  <c:v>0.00687</c:v>
                </c:pt>
                <c:pt idx="126">
                  <c:v>0.00606</c:v>
                </c:pt>
                <c:pt idx="129">
                  <c:v>0.0064</c:v>
                </c:pt>
                <c:pt idx="132">
                  <c:v>0.00674</c:v>
                </c:pt>
                <c:pt idx="135">
                  <c:v>0.00789</c:v>
                </c:pt>
                <c:pt idx="138">
                  <c:v>0.00625</c:v>
                </c:pt>
                <c:pt idx="141">
                  <c:v>0.0079</c:v>
                </c:pt>
                <c:pt idx="144">
                  <c:v>0.0075</c:v>
                </c:pt>
                <c:pt idx="147">
                  <c:v>0.00916</c:v>
                </c:pt>
                <c:pt idx="150">
                  <c:v>0.00717</c:v>
                </c:pt>
                <c:pt idx="153">
                  <c:v>0.0084</c:v>
                </c:pt>
                <c:pt idx="156">
                  <c:v>0.00947</c:v>
                </c:pt>
                <c:pt idx="159">
                  <c:v>0.00877</c:v>
                </c:pt>
                <c:pt idx="162">
                  <c:v>0.00933</c:v>
                </c:pt>
                <c:pt idx="165">
                  <c:v>0.0093</c:v>
                </c:pt>
                <c:pt idx="168">
                  <c:v>0.01232</c:v>
                </c:pt>
                <c:pt idx="171">
                  <c:v>0.01117</c:v>
                </c:pt>
                <c:pt idx="174">
                  <c:v>0.01069</c:v>
                </c:pt>
                <c:pt idx="177">
                  <c:v>0.01251</c:v>
                </c:pt>
                <c:pt idx="180">
                  <c:v>0.01273</c:v>
                </c:pt>
                <c:pt idx="183">
                  <c:v>0.01187</c:v>
                </c:pt>
                <c:pt idx="186">
                  <c:v>0.01447</c:v>
                </c:pt>
                <c:pt idx="189">
                  <c:v>0.01696</c:v>
                </c:pt>
                <c:pt idx="192">
                  <c:v>0.01764</c:v>
                </c:pt>
                <c:pt idx="195">
                  <c:v>0.01318</c:v>
                </c:pt>
                <c:pt idx="198">
                  <c:v>0.01448</c:v>
                </c:pt>
                <c:pt idx="201">
                  <c:v>0.01405</c:v>
                </c:pt>
                <c:pt idx="204">
                  <c:v>0.01359</c:v>
                </c:pt>
                <c:pt idx="207">
                  <c:v>0.01274</c:v>
                </c:pt>
                <c:pt idx="210">
                  <c:v>0.01318</c:v>
                </c:pt>
                <c:pt idx="213">
                  <c:v>0.01442</c:v>
                </c:pt>
                <c:pt idx="216">
                  <c:v>0.01892</c:v>
                </c:pt>
                <c:pt idx="219">
                  <c:v>0.01642</c:v>
                </c:pt>
                <c:pt idx="222">
                  <c:v>0.01573</c:v>
                </c:pt>
                <c:pt idx="225">
                  <c:v>0.01604</c:v>
                </c:pt>
                <c:pt idx="228">
                  <c:v>0.01684</c:v>
                </c:pt>
                <c:pt idx="231">
                  <c:v>0.01704</c:v>
                </c:pt>
                <c:pt idx="234">
                  <c:v>0.0165</c:v>
                </c:pt>
                <c:pt idx="237">
                  <c:v>0.01564</c:v>
                </c:pt>
                <c:pt idx="240">
                  <c:v>0.01549</c:v>
                </c:pt>
                <c:pt idx="243">
                  <c:v>0.01549</c:v>
                </c:pt>
                <c:pt idx="246">
                  <c:v>0.01526</c:v>
                </c:pt>
                <c:pt idx="249">
                  <c:v>0.01903</c:v>
                </c:pt>
                <c:pt idx="252">
                  <c:v>0.01963</c:v>
                </c:pt>
                <c:pt idx="255">
                  <c:v>0.02291</c:v>
                </c:pt>
                <c:pt idx="258">
                  <c:v>0.02008</c:v>
                </c:pt>
                <c:pt idx="261">
                  <c:v>0.01878</c:v>
                </c:pt>
                <c:pt idx="264">
                  <c:v>0.02447</c:v>
                </c:pt>
                <c:pt idx="267">
                  <c:v>0.0201</c:v>
                </c:pt>
                <c:pt idx="270">
                  <c:v>0.02057</c:v>
                </c:pt>
                <c:pt idx="273">
                  <c:v>0.01962</c:v>
                </c:pt>
                <c:pt idx="276">
                  <c:v>0.02355</c:v>
                </c:pt>
                <c:pt idx="279">
                  <c:v>0.02113</c:v>
                </c:pt>
                <c:pt idx="282">
                  <c:v>0.01982</c:v>
                </c:pt>
                <c:pt idx="285">
                  <c:v>0.02189</c:v>
                </c:pt>
                <c:pt idx="288">
                  <c:v>0.02044</c:v>
                </c:pt>
                <c:pt idx="291">
                  <c:v>0.0266</c:v>
                </c:pt>
                <c:pt idx="294">
                  <c:v>0.02336</c:v>
                </c:pt>
                <c:pt idx="297">
                  <c:v>0.02657</c:v>
                </c:pt>
                <c:pt idx="300">
                  <c:v>0.02498</c:v>
                </c:pt>
                <c:pt idx="303">
                  <c:v>0.03106</c:v>
                </c:pt>
                <c:pt idx="306">
                  <c:v>0.02632</c:v>
                </c:pt>
                <c:pt idx="309">
                  <c:v>0.02562</c:v>
                </c:pt>
                <c:pt idx="312">
                  <c:v>0.02718</c:v>
                </c:pt>
                <c:pt idx="315">
                  <c:v>0.02748</c:v>
                </c:pt>
                <c:pt idx="318">
                  <c:v>0.02254</c:v>
                </c:pt>
                <c:pt idx="321">
                  <c:v>0.02531</c:v>
                </c:pt>
                <c:pt idx="324">
                  <c:v>0.03317</c:v>
                </c:pt>
                <c:pt idx="327">
                  <c:v>0.02817</c:v>
                </c:pt>
                <c:pt idx="330">
                  <c:v>0.03184</c:v>
                </c:pt>
                <c:pt idx="333">
                  <c:v>0.02661</c:v>
                </c:pt>
                <c:pt idx="336">
                  <c:v>0.0319</c:v>
                </c:pt>
                <c:pt idx="339">
                  <c:v>0.02818</c:v>
                </c:pt>
                <c:pt idx="342">
                  <c:v>0.03153</c:v>
                </c:pt>
                <c:pt idx="345">
                  <c:v>0.03313</c:v>
                </c:pt>
                <c:pt idx="348">
                  <c:v>0.03873</c:v>
                </c:pt>
                <c:pt idx="351">
                  <c:v>0.02903</c:v>
                </c:pt>
                <c:pt idx="354">
                  <c:v>0.02865</c:v>
                </c:pt>
                <c:pt idx="357">
                  <c:v>0.03636</c:v>
                </c:pt>
                <c:pt idx="360">
                  <c:v>0.04142</c:v>
                </c:pt>
                <c:pt idx="363">
                  <c:v>0.03382</c:v>
                </c:pt>
                <c:pt idx="366">
                  <c:v>0.03812</c:v>
                </c:pt>
                <c:pt idx="369">
                  <c:v>0.04042</c:v>
                </c:pt>
                <c:pt idx="372">
                  <c:v>0.03618</c:v>
                </c:pt>
                <c:pt idx="375">
                  <c:v>0.03669</c:v>
                </c:pt>
                <c:pt idx="378">
                  <c:v>0.03781</c:v>
                </c:pt>
                <c:pt idx="381">
                  <c:v>0.03873</c:v>
                </c:pt>
                <c:pt idx="384">
                  <c:v>0.0389</c:v>
                </c:pt>
                <c:pt idx="387">
                  <c:v>0.04123</c:v>
                </c:pt>
                <c:pt idx="390">
                  <c:v>0.03694</c:v>
                </c:pt>
                <c:pt idx="393">
                  <c:v>0.03476</c:v>
                </c:pt>
                <c:pt idx="396">
                  <c:v>0.04596</c:v>
                </c:pt>
                <c:pt idx="399">
                  <c:v>0.03654</c:v>
                </c:pt>
                <c:pt idx="402">
                  <c:v>0.03661</c:v>
                </c:pt>
                <c:pt idx="405">
                  <c:v>0.0381</c:v>
                </c:pt>
                <c:pt idx="408">
                  <c:v>0.04963</c:v>
                </c:pt>
                <c:pt idx="411">
                  <c:v>0.03944</c:v>
                </c:pt>
                <c:pt idx="414">
                  <c:v>0.04426</c:v>
                </c:pt>
                <c:pt idx="417">
                  <c:v>0.04955</c:v>
                </c:pt>
                <c:pt idx="420">
                  <c:v>0.04641</c:v>
                </c:pt>
                <c:pt idx="423">
                  <c:v>0.0366</c:v>
                </c:pt>
                <c:pt idx="426">
                  <c:v>0.04949</c:v>
                </c:pt>
                <c:pt idx="429">
                  <c:v>0.05384</c:v>
                </c:pt>
                <c:pt idx="432">
                  <c:v>0.04503</c:v>
                </c:pt>
                <c:pt idx="435">
                  <c:v>0.04111</c:v>
                </c:pt>
                <c:pt idx="438">
                  <c:v>0.04465</c:v>
                </c:pt>
                <c:pt idx="441">
                  <c:v>0.04823</c:v>
                </c:pt>
                <c:pt idx="444">
                  <c:v>0.05104</c:v>
                </c:pt>
                <c:pt idx="447">
                  <c:v>0.04444</c:v>
                </c:pt>
                <c:pt idx="450">
                  <c:v>0.05721</c:v>
                </c:pt>
                <c:pt idx="453">
                  <c:v>0.06322</c:v>
                </c:pt>
                <c:pt idx="456">
                  <c:v>0.06798</c:v>
                </c:pt>
                <c:pt idx="459">
                  <c:v>0.05693</c:v>
                </c:pt>
                <c:pt idx="462">
                  <c:v>0.05114</c:v>
                </c:pt>
                <c:pt idx="465">
                  <c:v>0.05008</c:v>
                </c:pt>
                <c:pt idx="468">
                  <c:v>0.04507</c:v>
                </c:pt>
                <c:pt idx="471">
                  <c:v>0.05155</c:v>
                </c:pt>
                <c:pt idx="474">
                  <c:v>0.0545</c:v>
                </c:pt>
                <c:pt idx="477">
                  <c:v>0.06231</c:v>
                </c:pt>
                <c:pt idx="480">
                  <c:v>0.06048</c:v>
                </c:pt>
                <c:pt idx="483">
                  <c:v>0.05254</c:v>
                </c:pt>
                <c:pt idx="486">
                  <c:v>0.05674</c:v>
                </c:pt>
                <c:pt idx="489">
                  <c:v>0.05844</c:v>
                </c:pt>
                <c:pt idx="492">
                  <c:v>0.0826</c:v>
                </c:pt>
                <c:pt idx="495">
                  <c:v>0.06756</c:v>
                </c:pt>
                <c:pt idx="498">
                  <c:v>0.06689</c:v>
                </c:pt>
                <c:pt idx="501">
                  <c:v>0.06661</c:v>
                </c:pt>
                <c:pt idx="504">
                  <c:v>0.0573</c:v>
                </c:pt>
                <c:pt idx="507">
                  <c:v>0.06611</c:v>
                </c:pt>
                <c:pt idx="510">
                  <c:v>0.06055</c:v>
                </c:pt>
                <c:pt idx="513">
                  <c:v>0.06589</c:v>
                </c:pt>
                <c:pt idx="516">
                  <c:v>0.06137</c:v>
                </c:pt>
                <c:pt idx="519">
                  <c:v>0.05886</c:v>
                </c:pt>
                <c:pt idx="522">
                  <c:v>0.06363</c:v>
                </c:pt>
                <c:pt idx="525">
                  <c:v>0.07232</c:v>
                </c:pt>
                <c:pt idx="528">
                  <c:v>0.0681</c:v>
                </c:pt>
                <c:pt idx="531">
                  <c:v>0.06727</c:v>
                </c:pt>
                <c:pt idx="534">
                  <c:v>0.06277</c:v>
                </c:pt>
                <c:pt idx="537">
                  <c:v>0.06434</c:v>
                </c:pt>
                <c:pt idx="540">
                  <c:v>0.07321</c:v>
                </c:pt>
                <c:pt idx="543">
                  <c:v>0.07635</c:v>
                </c:pt>
                <c:pt idx="546">
                  <c:v>0.06576</c:v>
                </c:pt>
                <c:pt idx="549">
                  <c:v>0.06098</c:v>
                </c:pt>
                <c:pt idx="552">
                  <c:v>0.08044</c:v>
                </c:pt>
                <c:pt idx="555">
                  <c:v>0.0685</c:v>
                </c:pt>
                <c:pt idx="558">
                  <c:v>0.07485</c:v>
                </c:pt>
                <c:pt idx="561">
                  <c:v>0.06973</c:v>
                </c:pt>
                <c:pt idx="564">
                  <c:v>0.08743</c:v>
                </c:pt>
                <c:pt idx="567">
                  <c:v>0.07647</c:v>
                </c:pt>
                <c:pt idx="570">
                  <c:v>0.07665</c:v>
                </c:pt>
                <c:pt idx="573">
                  <c:v>0.0716</c:v>
                </c:pt>
                <c:pt idx="576">
                  <c:v>0.08262</c:v>
                </c:pt>
                <c:pt idx="579">
                  <c:v>0.0743</c:v>
                </c:pt>
                <c:pt idx="582">
                  <c:v>0.07817</c:v>
                </c:pt>
                <c:pt idx="585">
                  <c:v>0.0897</c:v>
                </c:pt>
                <c:pt idx="588">
                  <c:v>0.07722</c:v>
                </c:pt>
                <c:pt idx="591">
                  <c:v>0.08959</c:v>
                </c:pt>
                <c:pt idx="594">
                  <c:v>0.06938</c:v>
                </c:pt>
                <c:pt idx="597">
                  <c:v>0.09225</c:v>
                </c:pt>
                <c:pt idx="600">
                  <c:v>0.07656</c:v>
                </c:pt>
                <c:pt idx="603">
                  <c:v>0.07593</c:v>
                </c:pt>
                <c:pt idx="606">
                  <c:v>0.08465</c:v>
                </c:pt>
                <c:pt idx="609">
                  <c:v>0.06903</c:v>
                </c:pt>
                <c:pt idx="612">
                  <c:v>0.09947</c:v>
                </c:pt>
                <c:pt idx="615">
                  <c:v>0.08669</c:v>
                </c:pt>
                <c:pt idx="618">
                  <c:v>0.08325</c:v>
                </c:pt>
                <c:pt idx="621">
                  <c:v>0.10144</c:v>
                </c:pt>
                <c:pt idx="624">
                  <c:v>0.08637</c:v>
                </c:pt>
                <c:pt idx="627">
                  <c:v>0.09021</c:v>
                </c:pt>
                <c:pt idx="630">
                  <c:v>0.08828</c:v>
                </c:pt>
                <c:pt idx="633">
                  <c:v>0.08883</c:v>
                </c:pt>
                <c:pt idx="636">
                  <c:v>0.10651</c:v>
                </c:pt>
                <c:pt idx="639">
                  <c:v>0.08945</c:v>
                </c:pt>
                <c:pt idx="642">
                  <c:v>0.08836</c:v>
                </c:pt>
                <c:pt idx="645">
                  <c:v>0.08492</c:v>
                </c:pt>
                <c:pt idx="648">
                  <c:v>0.09496</c:v>
                </c:pt>
                <c:pt idx="651">
                  <c:v>0.13722</c:v>
                </c:pt>
                <c:pt idx="654">
                  <c:v>0.09298</c:v>
                </c:pt>
                <c:pt idx="657">
                  <c:v>0.07818</c:v>
                </c:pt>
                <c:pt idx="660">
                  <c:v>0.11551</c:v>
                </c:pt>
                <c:pt idx="663">
                  <c:v>0.11804</c:v>
                </c:pt>
                <c:pt idx="666">
                  <c:v>0.09981</c:v>
                </c:pt>
                <c:pt idx="669">
                  <c:v>0.08937</c:v>
                </c:pt>
                <c:pt idx="672">
                  <c:v>0.12105</c:v>
                </c:pt>
                <c:pt idx="675">
                  <c:v>0.09436</c:v>
                </c:pt>
                <c:pt idx="678">
                  <c:v>0.11503</c:v>
                </c:pt>
                <c:pt idx="681">
                  <c:v>0.10402</c:v>
                </c:pt>
                <c:pt idx="684">
                  <c:v>0.11076</c:v>
                </c:pt>
                <c:pt idx="687">
                  <c:v>0.12276</c:v>
                </c:pt>
                <c:pt idx="690">
                  <c:v>0.10391</c:v>
                </c:pt>
                <c:pt idx="693">
                  <c:v>0.11212</c:v>
                </c:pt>
                <c:pt idx="696">
                  <c:v>0.10049</c:v>
                </c:pt>
                <c:pt idx="699">
                  <c:v>0.10919</c:v>
                </c:pt>
                <c:pt idx="702">
                  <c:v>0.14111</c:v>
                </c:pt>
                <c:pt idx="705">
                  <c:v>0.10788</c:v>
                </c:pt>
                <c:pt idx="708">
                  <c:v>0.10387</c:v>
                </c:pt>
                <c:pt idx="711">
                  <c:v>0.11738</c:v>
                </c:pt>
                <c:pt idx="714">
                  <c:v>0.12728</c:v>
                </c:pt>
                <c:pt idx="717">
                  <c:v>0.12707</c:v>
                </c:pt>
                <c:pt idx="720">
                  <c:v>0.13836</c:v>
                </c:pt>
                <c:pt idx="723">
                  <c:v>0.11217</c:v>
                </c:pt>
                <c:pt idx="726">
                  <c:v>0.1243</c:v>
                </c:pt>
                <c:pt idx="729">
                  <c:v>0.11018</c:v>
                </c:pt>
                <c:pt idx="732">
                  <c:v>0.10853</c:v>
                </c:pt>
                <c:pt idx="735">
                  <c:v>0.1463</c:v>
                </c:pt>
                <c:pt idx="738">
                  <c:v>0.13259</c:v>
                </c:pt>
                <c:pt idx="741">
                  <c:v>0.10087</c:v>
                </c:pt>
                <c:pt idx="744">
                  <c:v>0.12882</c:v>
                </c:pt>
                <c:pt idx="747">
                  <c:v>0.10579</c:v>
                </c:pt>
                <c:pt idx="750">
                  <c:v>0.10832</c:v>
                </c:pt>
                <c:pt idx="753">
                  <c:v>0.13242</c:v>
                </c:pt>
                <c:pt idx="756">
                  <c:v>0.14004</c:v>
                </c:pt>
                <c:pt idx="759">
                  <c:v>0.12077</c:v>
                </c:pt>
                <c:pt idx="762">
                  <c:v>0.14959</c:v>
                </c:pt>
                <c:pt idx="765">
                  <c:v>0.14362</c:v>
                </c:pt>
                <c:pt idx="768">
                  <c:v>0.12027</c:v>
                </c:pt>
                <c:pt idx="771">
                  <c:v>0.11624</c:v>
                </c:pt>
                <c:pt idx="774">
                  <c:v>0.13066</c:v>
                </c:pt>
                <c:pt idx="777">
                  <c:v>0.14945</c:v>
                </c:pt>
                <c:pt idx="780">
                  <c:v>0.13368</c:v>
                </c:pt>
                <c:pt idx="783">
                  <c:v>0.14487</c:v>
                </c:pt>
                <c:pt idx="786">
                  <c:v>0.11377</c:v>
                </c:pt>
                <c:pt idx="789">
                  <c:v>0.12058</c:v>
                </c:pt>
                <c:pt idx="792">
                  <c:v>0.1399</c:v>
                </c:pt>
                <c:pt idx="795">
                  <c:v>0.11159</c:v>
                </c:pt>
                <c:pt idx="798">
                  <c:v>0.13963</c:v>
                </c:pt>
                <c:pt idx="801">
                  <c:v>0.1356</c:v>
                </c:pt>
                <c:pt idx="804">
                  <c:v>0.15348</c:v>
                </c:pt>
                <c:pt idx="807">
                  <c:v>0.14863</c:v>
                </c:pt>
                <c:pt idx="810">
                  <c:v>0.13713</c:v>
                </c:pt>
                <c:pt idx="813">
                  <c:v>0.15489</c:v>
                </c:pt>
                <c:pt idx="816">
                  <c:v>0.12916</c:v>
                </c:pt>
                <c:pt idx="819">
                  <c:v>0.15626</c:v>
                </c:pt>
                <c:pt idx="822">
                  <c:v>0.13038</c:v>
                </c:pt>
                <c:pt idx="825">
                  <c:v>0.15074</c:v>
                </c:pt>
                <c:pt idx="828">
                  <c:v>0.13442</c:v>
                </c:pt>
                <c:pt idx="831">
                  <c:v>0.13634</c:v>
                </c:pt>
                <c:pt idx="834">
                  <c:v>0.14368</c:v>
                </c:pt>
                <c:pt idx="837">
                  <c:v>0.16766</c:v>
                </c:pt>
                <c:pt idx="840">
                  <c:v>0.15454</c:v>
                </c:pt>
                <c:pt idx="843">
                  <c:v>0.16325</c:v>
                </c:pt>
                <c:pt idx="846">
                  <c:v>0.1902</c:v>
                </c:pt>
                <c:pt idx="849">
                  <c:v>0.13664</c:v>
                </c:pt>
                <c:pt idx="852">
                  <c:v>0.13255</c:v>
                </c:pt>
                <c:pt idx="855">
                  <c:v>0.13682</c:v>
                </c:pt>
                <c:pt idx="858">
                  <c:v>0.12256</c:v>
                </c:pt>
                <c:pt idx="861">
                  <c:v>0.18127</c:v>
                </c:pt>
                <c:pt idx="864">
                  <c:v>0.16524</c:v>
                </c:pt>
                <c:pt idx="867">
                  <c:v>0.20607</c:v>
                </c:pt>
                <c:pt idx="870">
                  <c:v>0.19031</c:v>
                </c:pt>
                <c:pt idx="873">
                  <c:v>0.15274</c:v>
                </c:pt>
                <c:pt idx="876">
                  <c:v>0.15677</c:v>
                </c:pt>
                <c:pt idx="879">
                  <c:v>0.16294</c:v>
                </c:pt>
                <c:pt idx="882">
                  <c:v>0.17029</c:v>
                </c:pt>
                <c:pt idx="885">
                  <c:v>0.15242</c:v>
                </c:pt>
                <c:pt idx="888">
                  <c:v>0.16929</c:v>
                </c:pt>
                <c:pt idx="891">
                  <c:v>0.16279</c:v>
                </c:pt>
                <c:pt idx="894">
                  <c:v>0.17238</c:v>
                </c:pt>
                <c:pt idx="897">
                  <c:v>0.19615</c:v>
                </c:pt>
                <c:pt idx="900">
                  <c:v>0.16638</c:v>
                </c:pt>
                <c:pt idx="903">
                  <c:v>0.19289</c:v>
                </c:pt>
                <c:pt idx="906">
                  <c:v>0.1744</c:v>
                </c:pt>
                <c:pt idx="909">
                  <c:v>0.1647</c:v>
                </c:pt>
                <c:pt idx="912">
                  <c:v>0.14717</c:v>
                </c:pt>
                <c:pt idx="915">
                  <c:v>0.1971</c:v>
                </c:pt>
                <c:pt idx="918">
                  <c:v>0.17544</c:v>
                </c:pt>
                <c:pt idx="921">
                  <c:v>0.16684</c:v>
                </c:pt>
                <c:pt idx="924">
                  <c:v>0.18922</c:v>
                </c:pt>
                <c:pt idx="927">
                  <c:v>0.19355</c:v>
                </c:pt>
                <c:pt idx="930">
                  <c:v>0.15781</c:v>
                </c:pt>
                <c:pt idx="933">
                  <c:v>0.1649</c:v>
                </c:pt>
                <c:pt idx="936">
                  <c:v>0.16394</c:v>
                </c:pt>
                <c:pt idx="939">
                  <c:v>0.18812</c:v>
                </c:pt>
                <c:pt idx="942">
                  <c:v>0.17735</c:v>
                </c:pt>
                <c:pt idx="945">
                  <c:v>0.21824</c:v>
                </c:pt>
                <c:pt idx="948">
                  <c:v>0.18183</c:v>
                </c:pt>
                <c:pt idx="951">
                  <c:v>0.21274</c:v>
                </c:pt>
                <c:pt idx="954">
                  <c:v>0.18049</c:v>
                </c:pt>
                <c:pt idx="957">
                  <c:v>0.16973</c:v>
                </c:pt>
                <c:pt idx="960">
                  <c:v>0.21837</c:v>
                </c:pt>
                <c:pt idx="963">
                  <c:v>0.16849</c:v>
                </c:pt>
                <c:pt idx="966">
                  <c:v>0.18792</c:v>
                </c:pt>
                <c:pt idx="969">
                  <c:v>0.16847</c:v>
                </c:pt>
                <c:pt idx="972">
                  <c:v>0.15648</c:v>
                </c:pt>
                <c:pt idx="975">
                  <c:v>0.19516</c:v>
                </c:pt>
                <c:pt idx="978">
                  <c:v>0.18666</c:v>
                </c:pt>
                <c:pt idx="981">
                  <c:v>0.1812</c:v>
                </c:pt>
                <c:pt idx="984">
                  <c:v>0.18936</c:v>
                </c:pt>
                <c:pt idx="987">
                  <c:v>0.20159</c:v>
                </c:pt>
                <c:pt idx="990">
                  <c:v>0.19236</c:v>
                </c:pt>
                <c:pt idx="993">
                  <c:v>0.23423</c:v>
                </c:pt>
                <c:pt idx="996">
                  <c:v>0.21151</c:v>
                </c:pt>
                <c:pt idx="999">
                  <c:v>0.19921</c:v>
                </c:pt>
                <c:pt idx="1002">
                  <c:v>0.20849</c:v>
                </c:pt>
                <c:pt idx="1005">
                  <c:v>0.21898</c:v>
                </c:pt>
                <c:pt idx="1008">
                  <c:v>0.19208</c:v>
                </c:pt>
                <c:pt idx="1011">
                  <c:v>0.21721</c:v>
                </c:pt>
                <c:pt idx="1014">
                  <c:v>0.20702</c:v>
                </c:pt>
                <c:pt idx="1017">
                  <c:v>0.21938</c:v>
                </c:pt>
                <c:pt idx="1020">
                  <c:v>0.224</c:v>
                </c:pt>
                <c:pt idx="1023">
                  <c:v>0.21507</c:v>
                </c:pt>
                <c:pt idx="1026">
                  <c:v>0.19613</c:v>
                </c:pt>
                <c:pt idx="1029">
                  <c:v>0.22138</c:v>
                </c:pt>
                <c:pt idx="1032">
                  <c:v>0.22111</c:v>
                </c:pt>
                <c:pt idx="1035">
                  <c:v>0.23681</c:v>
                </c:pt>
                <c:pt idx="1038">
                  <c:v>0.20126</c:v>
                </c:pt>
                <c:pt idx="1041">
                  <c:v>0.21581</c:v>
                </c:pt>
                <c:pt idx="1044">
                  <c:v>0.2037</c:v>
                </c:pt>
                <c:pt idx="1047">
                  <c:v>0.2149</c:v>
                </c:pt>
                <c:pt idx="1050">
                  <c:v>0.21418</c:v>
                </c:pt>
                <c:pt idx="1053">
                  <c:v>0.25074</c:v>
                </c:pt>
                <c:pt idx="1056">
                  <c:v>0.18727</c:v>
                </c:pt>
                <c:pt idx="1059">
                  <c:v>0.18349</c:v>
                </c:pt>
                <c:pt idx="1062">
                  <c:v>0.21439</c:v>
                </c:pt>
                <c:pt idx="1065">
                  <c:v>0.22544</c:v>
                </c:pt>
                <c:pt idx="1068">
                  <c:v>0.21844</c:v>
                </c:pt>
                <c:pt idx="1071">
                  <c:v>0.22821</c:v>
                </c:pt>
                <c:pt idx="1074">
                  <c:v>0.23032</c:v>
                </c:pt>
                <c:pt idx="1077">
                  <c:v>0.2674</c:v>
                </c:pt>
                <c:pt idx="1080">
                  <c:v>0.24509</c:v>
                </c:pt>
                <c:pt idx="1083">
                  <c:v>0.23424</c:v>
                </c:pt>
                <c:pt idx="1086">
                  <c:v>0.22686</c:v>
                </c:pt>
                <c:pt idx="1089">
                  <c:v>0.21253</c:v>
                </c:pt>
                <c:pt idx="1092">
                  <c:v>0.20241</c:v>
                </c:pt>
                <c:pt idx="1095">
                  <c:v>0.31034</c:v>
                </c:pt>
                <c:pt idx="1098">
                  <c:v>0.21082</c:v>
                </c:pt>
                <c:pt idx="1101">
                  <c:v>0.23891</c:v>
                </c:pt>
                <c:pt idx="1104">
                  <c:v>0.24454</c:v>
                </c:pt>
                <c:pt idx="1107">
                  <c:v>0.20581</c:v>
                </c:pt>
                <c:pt idx="1110">
                  <c:v>0.22521</c:v>
                </c:pt>
                <c:pt idx="1113">
                  <c:v>0.26416</c:v>
                </c:pt>
                <c:pt idx="1116">
                  <c:v>0.24749</c:v>
                </c:pt>
                <c:pt idx="1119">
                  <c:v>0.20983</c:v>
                </c:pt>
                <c:pt idx="1122">
                  <c:v>0.23351</c:v>
                </c:pt>
                <c:pt idx="1125">
                  <c:v>0.22238</c:v>
                </c:pt>
                <c:pt idx="1128">
                  <c:v>0.26082</c:v>
                </c:pt>
                <c:pt idx="1131">
                  <c:v>0.23039</c:v>
                </c:pt>
                <c:pt idx="1134">
                  <c:v>0.21201</c:v>
                </c:pt>
                <c:pt idx="1137">
                  <c:v>0.2874</c:v>
                </c:pt>
                <c:pt idx="1140">
                  <c:v>0.22354</c:v>
                </c:pt>
                <c:pt idx="1143">
                  <c:v>0.25435</c:v>
                </c:pt>
                <c:pt idx="1146">
                  <c:v>0.21925</c:v>
                </c:pt>
                <c:pt idx="1149">
                  <c:v>0.21903</c:v>
                </c:pt>
                <c:pt idx="1152">
                  <c:v>0.24113</c:v>
                </c:pt>
                <c:pt idx="1155">
                  <c:v>0.28415</c:v>
                </c:pt>
                <c:pt idx="1158">
                  <c:v>0.25323</c:v>
                </c:pt>
                <c:pt idx="1161">
                  <c:v>0.26003</c:v>
                </c:pt>
                <c:pt idx="1164">
                  <c:v>0.27986</c:v>
                </c:pt>
                <c:pt idx="1167">
                  <c:v>0.29378</c:v>
                </c:pt>
                <c:pt idx="1170">
                  <c:v>0.27077</c:v>
                </c:pt>
                <c:pt idx="1173">
                  <c:v>0.27959</c:v>
                </c:pt>
                <c:pt idx="1176">
                  <c:v>0.30741</c:v>
                </c:pt>
                <c:pt idx="1179">
                  <c:v>0.29818</c:v>
                </c:pt>
                <c:pt idx="1182">
                  <c:v>0.26207</c:v>
                </c:pt>
                <c:pt idx="1185">
                  <c:v>0.26678</c:v>
                </c:pt>
                <c:pt idx="1188">
                  <c:v>0.26696</c:v>
                </c:pt>
                <c:pt idx="1191">
                  <c:v>0.24545</c:v>
                </c:pt>
                <c:pt idx="1194">
                  <c:v>0.29568</c:v>
                </c:pt>
                <c:pt idx="1197">
                  <c:v>0.2931</c:v>
                </c:pt>
                <c:pt idx="1200">
                  <c:v>0.29444</c:v>
                </c:pt>
                <c:pt idx="1203">
                  <c:v>0.27084</c:v>
                </c:pt>
                <c:pt idx="1206">
                  <c:v>0.26262</c:v>
                </c:pt>
                <c:pt idx="1209">
                  <c:v>0.29128</c:v>
                </c:pt>
                <c:pt idx="1212">
                  <c:v>0.24547</c:v>
                </c:pt>
                <c:pt idx="1215">
                  <c:v>0.26345</c:v>
                </c:pt>
                <c:pt idx="1218">
                  <c:v>0.2486</c:v>
                </c:pt>
                <c:pt idx="1221">
                  <c:v>0.24066</c:v>
                </c:pt>
                <c:pt idx="1224">
                  <c:v>0.31344</c:v>
                </c:pt>
                <c:pt idx="1227">
                  <c:v>0.34152</c:v>
                </c:pt>
                <c:pt idx="1230">
                  <c:v>0.24013</c:v>
                </c:pt>
                <c:pt idx="1233">
                  <c:v>0.30392</c:v>
                </c:pt>
                <c:pt idx="1236">
                  <c:v>0.23888</c:v>
                </c:pt>
                <c:pt idx="1239">
                  <c:v>0.32398</c:v>
                </c:pt>
                <c:pt idx="1242">
                  <c:v>0.29103</c:v>
                </c:pt>
                <c:pt idx="1245">
                  <c:v>0.31684</c:v>
                </c:pt>
                <c:pt idx="1248">
                  <c:v>0.26543</c:v>
                </c:pt>
                <c:pt idx="1251">
                  <c:v>0.26346</c:v>
                </c:pt>
                <c:pt idx="1254">
                  <c:v>0.25076</c:v>
                </c:pt>
                <c:pt idx="1257">
                  <c:v>0.2893</c:v>
                </c:pt>
                <c:pt idx="1260">
                  <c:v>0.25817</c:v>
                </c:pt>
                <c:pt idx="1263">
                  <c:v>0.30029</c:v>
                </c:pt>
                <c:pt idx="1266">
                  <c:v>0.31782</c:v>
                </c:pt>
                <c:pt idx="1269">
                  <c:v>0.32284</c:v>
                </c:pt>
                <c:pt idx="1272">
                  <c:v>0.36838</c:v>
                </c:pt>
                <c:pt idx="1275">
                  <c:v>0.31043</c:v>
                </c:pt>
                <c:pt idx="1278">
                  <c:v>0.3383</c:v>
                </c:pt>
                <c:pt idx="1281">
                  <c:v>0.33234</c:v>
                </c:pt>
                <c:pt idx="1284">
                  <c:v>0.30927</c:v>
                </c:pt>
                <c:pt idx="1287">
                  <c:v>0.30544</c:v>
                </c:pt>
                <c:pt idx="1290">
                  <c:v>0.32069</c:v>
                </c:pt>
                <c:pt idx="1293">
                  <c:v>0.30624</c:v>
                </c:pt>
                <c:pt idx="1296">
                  <c:v>0.32179</c:v>
                </c:pt>
                <c:pt idx="1299">
                  <c:v>0.35285</c:v>
                </c:pt>
                <c:pt idx="1302">
                  <c:v>0.31393</c:v>
                </c:pt>
                <c:pt idx="1305">
                  <c:v>0.34694</c:v>
                </c:pt>
                <c:pt idx="1308">
                  <c:v>0.34749</c:v>
                </c:pt>
                <c:pt idx="1311">
                  <c:v>0.31909</c:v>
                </c:pt>
                <c:pt idx="1314">
                  <c:v>0.32476</c:v>
                </c:pt>
                <c:pt idx="1317">
                  <c:v>0.33846</c:v>
                </c:pt>
                <c:pt idx="1320">
                  <c:v>0.2821</c:v>
                </c:pt>
                <c:pt idx="1323">
                  <c:v>0.3176</c:v>
                </c:pt>
                <c:pt idx="1326">
                  <c:v>0.30688</c:v>
                </c:pt>
                <c:pt idx="1329">
                  <c:v>0.34466</c:v>
                </c:pt>
                <c:pt idx="1332">
                  <c:v>0.31918</c:v>
                </c:pt>
                <c:pt idx="1335">
                  <c:v>0.35113</c:v>
                </c:pt>
                <c:pt idx="1338">
                  <c:v>0.33379</c:v>
                </c:pt>
                <c:pt idx="1341">
                  <c:v>0.26422</c:v>
                </c:pt>
                <c:pt idx="1344">
                  <c:v>0.32597</c:v>
                </c:pt>
                <c:pt idx="1347">
                  <c:v>0.33648</c:v>
                </c:pt>
                <c:pt idx="1350">
                  <c:v>0.33014</c:v>
                </c:pt>
                <c:pt idx="1353">
                  <c:v>0.37414</c:v>
                </c:pt>
                <c:pt idx="1356">
                  <c:v>0.38584</c:v>
                </c:pt>
                <c:pt idx="1359">
                  <c:v>0.36349</c:v>
                </c:pt>
                <c:pt idx="1362">
                  <c:v>0.36932</c:v>
                </c:pt>
                <c:pt idx="1365">
                  <c:v>0.28425</c:v>
                </c:pt>
                <c:pt idx="1368">
                  <c:v>0.31821</c:v>
                </c:pt>
                <c:pt idx="1371">
                  <c:v>0.32034</c:v>
                </c:pt>
                <c:pt idx="1374">
                  <c:v>0.29875</c:v>
                </c:pt>
                <c:pt idx="1377">
                  <c:v>0.33499</c:v>
                </c:pt>
                <c:pt idx="1380">
                  <c:v>0.36758</c:v>
                </c:pt>
                <c:pt idx="1383">
                  <c:v>0.32993</c:v>
                </c:pt>
                <c:pt idx="1386">
                  <c:v>0.31384</c:v>
                </c:pt>
                <c:pt idx="1389">
                  <c:v>0.36674</c:v>
                </c:pt>
                <c:pt idx="1392">
                  <c:v>0.31742</c:v>
                </c:pt>
                <c:pt idx="1395">
                  <c:v>0.31834</c:v>
                </c:pt>
                <c:pt idx="1398">
                  <c:v>0.40931</c:v>
                </c:pt>
                <c:pt idx="1401">
                  <c:v>0.4034</c:v>
                </c:pt>
                <c:pt idx="1404">
                  <c:v>0.42149</c:v>
                </c:pt>
                <c:pt idx="1407">
                  <c:v>0.35164</c:v>
                </c:pt>
                <c:pt idx="1410">
                  <c:v>0.39452</c:v>
                </c:pt>
                <c:pt idx="1413">
                  <c:v>0.28909</c:v>
                </c:pt>
                <c:pt idx="1416">
                  <c:v>0.37958</c:v>
                </c:pt>
                <c:pt idx="1419">
                  <c:v>0.3322</c:v>
                </c:pt>
                <c:pt idx="1422">
                  <c:v>0.42803</c:v>
                </c:pt>
                <c:pt idx="1425">
                  <c:v>0.32861</c:v>
                </c:pt>
                <c:pt idx="1428">
                  <c:v>0.43283</c:v>
                </c:pt>
                <c:pt idx="1431">
                  <c:v>0.3642</c:v>
                </c:pt>
                <c:pt idx="1434">
                  <c:v>0.42019</c:v>
                </c:pt>
                <c:pt idx="1437">
                  <c:v>0.42916</c:v>
                </c:pt>
                <c:pt idx="1440">
                  <c:v>0.35241</c:v>
                </c:pt>
                <c:pt idx="1443">
                  <c:v>0.36031</c:v>
                </c:pt>
                <c:pt idx="1446">
                  <c:v>0.33083</c:v>
                </c:pt>
                <c:pt idx="1449">
                  <c:v>0.34746</c:v>
                </c:pt>
                <c:pt idx="1452">
                  <c:v>0.45425</c:v>
                </c:pt>
                <c:pt idx="1455">
                  <c:v>0.38151</c:v>
                </c:pt>
                <c:pt idx="1458">
                  <c:v>0.31645</c:v>
                </c:pt>
                <c:pt idx="1461">
                  <c:v>0.38702</c:v>
                </c:pt>
                <c:pt idx="1464">
                  <c:v>0.42874</c:v>
                </c:pt>
                <c:pt idx="1467">
                  <c:v>0.34896</c:v>
                </c:pt>
                <c:pt idx="1470">
                  <c:v>0.39159</c:v>
                </c:pt>
                <c:pt idx="1473">
                  <c:v>0.43472</c:v>
                </c:pt>
                <c:pt idx="1476">
                  <c:v>0.43285</c:v>
                </c:pt>
                <c:pt idx="1479">
                  <c:v>0.41833</c:v>
                </c:pt>
                <c:pt idx="1482">
                  <c:v>0.39803</c:v>
                </c:pt>
                <c:pt idx="1485">
                  <c:v>0.34338</c:v>
                </c:pt>
                <c:pt idx="1488">
                  <c:v>0.42322</c:v>
                </c:pt>
                <c:pt idx="1491">
                  <c:v>0.41153</c:v>
                </c:pt>
                <c:pt idx="1494">
                  <c:v>0.40577</c:v>
                </c:pt>
                <c:pt idx="1497">
                  <c:v>0.36204</c:v>
                </c:pt>
                <c:pt idx="1500">
                  <c:v>0.36386</c:v>
                </c:pt>
                <c:pt idx="1503">
                  <c:v>0.43613</c:v>
                </c:pt>
                <c:pt idx="1506">
                  <c:v>0.47559</c:v>
                </c:pt>
                <c:pt idx="1509">
                  <c:v>0.39744</c:v>
                </c:pt>
                <c:pt idx="1512">
                  <c:v>0.44968</c:v>
                </c:pt>
                <c:pt idx="1515">
                  <c:v>0.35348</c:v>
                </c:pt>
                <c:pt idx="1518">
                  <c:v>0.42374</c:v>
                </c:pt>
                <c:pt idx="1521">
                  <c:v>0.46961</c:v>
                </c:pt>
                <c:pt idx="1524">
                  <c:v>0.35228</c:v>
                </c:pt>
                <c:pt idx="1527">
                  <c:v>0.45207</c:v>
                </c:pt>
                <c:pt idx="1530">
                  <c:v>0.43169</c:v>
                </c:pt>
                <c:pt idx="1533">
                  <c:v>0.507</c:v>
                </c:pt>
                <c:pt idx="1536">
                  <c:v>0.39689</c:v>
                </c:pt>
                <c:pt idx="1539">
                  <c:v>0.44075</c:v>
                </c:pt>
                <c:pt idx="1542">
                  <c:v>0.48501</c:v>
                </c:pt>
                <c:pt idx="1545">
                  <c:v>0.39827</c:v>
                </c:pt>
                <c:pt idx="1548">
                  <c:v>0.37795</c:v>
                </c:pt>
                <c:pt idx="1551">
                  <c:v>0.42112</c:v>
                </c:pt>
                <c:pt idx="1554">
                  <c:v>0.50116</c:v>
                </c:pt>
                <c:pt idx="1557">
                  <c:v>0.37914</c:v>
                </c:pt>
                <c:pt idx="1560">
                  <c:v>0.42714</c:v>
                </c:pt>
                <c:pt idx="1563">
                  <c:v>0.38164</c:v>
                </c:pt>
                <c:pt idx="1566">
                  <c:v>0.45266</c:v>
                </c:pt>
                <c:pt idx="1569">
                  <c:v>0.49625</c:v>
                </c:pt>
                <c:pt idx="1572">
                  <c:v>0.37721</c:v>
                </c:pt>
                <c:pt idx="1575">
                  <c:v>0.43647</c:v>
                </c:pt>
                <c:pt idx="1578">
                  <c:v>0.40091</c:v>
                </c:pt>
                <c:pt idx="1581">
                  <c:v>0.36954</c:v>
                </c:pt>
                <c:pt idx="1584">
                  <c:v>0.39136</c:v>
                </c:pt>
                <c:pt idx="1587">
                  <c:v>0.4114</c:v>
                </c:pt>
                <c:pt idx="1590">
                  <c:v>0.414</c:v>
                </c:pt>
                <c:pt idx="1593">
                  <c:v>0.43254</c:v>
                </c:pt>
                <c:pt idx="1596">
                  <c:v>0.42268</c:v>
                </c:pt>
                <c:pt idx="1599">
                  <c:v>0.45712</c:v>
                </c:pt>
                <c:pt idx="1602">
                  <c:v>0.40584</c:v>
                </c:pt>
                <c:pt idx="1605">
                  <c:v>0.51303</c:v>
                </c:pt>
                <c:pt idx="1608">
                  <c:v>0.44307</c:v>
                </c:pt>
                <c:pt idx="1611">
                  <c:v>0.38681</c:v>
                </c:pt>
                <c:pt idx="1614">
                  <c:v>0.42017</c:v>
                </c:pt>
                <c:pt idx="1617">
                  <c:v>0.4919</c:v>
                </c:pt>
                <c:pt idx="1620">
                  <c:v>0.50619</c:v>
                </c:pt>
                <c:pt idx="1623">
                  <c:v>0.38575</c:v>
                </c:pt>
                <c:pt idx="1626">
                  <c:v>0.45269</c:v>
                </c:pt>
                <c:pt idx="1629">
                  <c:v>0.45912</c:v>
                </c:pt>
                <c:pt idx="1632">
                  <c:v>0.44498</c:v>
                </c:pt>
                <c:pt idx="1635">
                  <c:v>0.44935</c:v>
                </c:pt>
                <c:pt idx="1638">
                  <c:v>0.38593</c:v>
                </c:pt>
                <c:pt idx="1641">
                  <c:v>0.48174</c:v>
                </c:pt>
                <c:pt idx="1644">
                  <c:v>0.39218</c:v>
                </c:pt>
                <c:pt idx="1647">
                  <c:v>0.43247</c:v>
                </c:pt>
                <c:pt idx="1650">
                  <c:v>0.46957</c:v>
                </c:pt>
                <c:pt idx="1653">
                  <c:v>0.54443</c:v>
                </c:pt>
                <c:pt idx="1656">
                  <c:v>0.5298</c:v>
                </c:pt>
                <c:pt idx="1659">
                  <c:v>0.38694</c:v>
                </c:pt>
                <c:pt idx="1662">
                  <c:v>0.46953</c:v>
                </c:pt>
                <c:pt idx="1665">
                  <c:v>0.49065</c:v>
                </c:pt>
                <c:pt idx="1668">
                  <c:v>0.63282</c:v>
                </c:pt>
                <c:pt idx="1671">
                  <c:v>0.43034</c:v>
                </c:pt>
                <c:pt idx="1674">
                  <c:v>0.47679</c:v>
                </c:pt>
                <c:pt idx="1677">
                  <c:v>0.45213</c:v>
                </c:pt>
                <c:pt idx="1680">
                  <c:v>0.46482</c:v>
                </c:pt>
                <c:pt idx="1683">
                  <c:v>0.45854</c:v>
                </c:pt>
                <c:pt idx="1686">
                  <c:v>0.55076</c:v>
                </c:pt>
                <c:pt idx="1689">
                  <c:v>0.53832</c:v>
                </c:pt>
                <c:pt idx="1692">
                  <c:v>0.45401</c:v>
                </c:pt>
                <c:pt idx="1695">
                  <c:v>0.45907</c:v>
                </c:pt>
                <c:pt idx="1698">
                  <c:v>0.506</c:v>
                </c:pt>
                <c:pt idx="1701">
                  <c:v>0.46625</c:v>
                </c:pt>
                <c:pt idx="1704">
                  <c:v>0.38248</c:v>
                </c:pt>
                <c:pt idx="1707">
                  <c:v>0.42586</c:v>
                </c:pt>
                <c:pt idx="1710">
                  <c:v>0.48744</c:v>
                </c:pt>
                <c:pt idx="1713">
                  <c:v>0.46686</c:v>
                </c:pt>
                <c:pt idx="1716">
                  <c:v>0.55456</c:v>
                </c:pt>
                <c:pt idx="1719">
                  <c:v>0.47169</c:v>
                </c:pt>
                <c:pt idx="1722">
                  <c:v>0.4777</c:v>
                </c:pt>
                <c:pt idx="1725">
                  <c:v>0.56929</c:v>
                </c:pt>
                <c:pt idx="1728">
                  <c:v>0.54384</c:v>
                </c:pt>
                <c:pt idx="1731">
                  <c:v>0.50469</c:v>
                </c:pt>
                <c:pt idx="1734">
                  <c:v>0.47121</c:v>
                </c:pt>
                <c:pt idx="1737">
                  <c:v>0.58063</c:v>
                </c:pt>
                <c:pt idx="1740">
                  <c:v>0.54677</c:v>
                </c:pt>
                <c:pt idx="1743">
                  <c:v>0.53281</c:v>
                </c:pt>
                <c:pt idx="1746">
                  <c:v>0.49061</c:v>
                </c:pt>
                <c:pt idx="1749">
                  <c:v>0.55113</c:v>
                </c:pt>
                <c:pt idx="1752">
                  <c:v>0.53035</c:v>
                </c:pt>
                <c:pt idx="1755">
                  <c:v>0.4323</c:v>
                </c:pt>
                <c:pt idx="1758">
                  <c:v>0.50376</c:v>
                </c:pt>
                <c:pt idx="1761">
                  <c:v>0.51713</c:v>
                </c:pt>
                <c:pt idx="1764">
                  <c:v>0.51093</c:v>
                </c:pt>
                <c:pt idx="1767">
                  <c:v>0.51344</c:v>
                </c:pt>
                <c:pt idx="1770">
                  <c:v>0.65241</c:v>
                </c:pt>
                <c:pt idx="1773">
                  <c:v>0.57829</c:v>
                </c:pt>
                <c:pt idx="1776">
                  <c:v>0.53659</c:v>
                </c:pt>
                <c:pt idx="1779">
                  <c:v>0.46075</c:v>
                </c:pt>
                <c:pt idx="1782">
                  <c:v>0.49483</c:v>
                </c:pt>
                <c:pt idx="1785">
                  <c:v>0.49747</c:v>
                </c:pt>
                <c:pt idx="1788">
                  <c:v>0.55063</c:v>
                </c:pt>
                <c:pt idx="1791">
                  <c:v>0.46954</c:v>
                </c:pt>
                <c:pt idx="1794">
                  <c:v>0.54083</c:v>
                </c:pt>
                <c:pt idx="1797">
                  <c:v>0.57767</c:v>
                </c:pt>
                <c:pt idx="1800">
                  <c:v>0.50589</c:v>
                </c:pt>
                <c:pt idx="1803">
                  <c:v>0.49757</c:v>
                </c:pt>
                <c:pt idx="1806">
                  <c:v>0.55285</c:v>
                </c:pt>
                <c:pt idx="1809">
                  <c:v>0.55476</c:v>
                </c:pt>
                <c:pt idx="1812">
                  <c:v>0.47004</c:v>
                </c:pt>
                <c:pt idx="1815">
                  <c:v>0.60046</c:v>
                </c:pt>
                <c:pt idx="1818">
                  <c:v>0.48739</c:v>
                </c:pt>
                <c:pt idx="1821">
                  <c:v>0.54758</c:v>
                </c:pt>
                <c:pt idx="1824">
                  <c:v>0.565</c:v>
                </c:pt>
                <c:pt idx="1827">
                  <c:v>0.52732</c:v>
                </c:pt>
                <c:pt idx="1830">
                  <c:v>0.47574</c:v>
                </c:pt>
                <c:pt idx="1833">
                  <c:v>0.49932</c:v>
                </c:pt>
                <c:pt idx="1836">
                  <c:v>0.59464</c:v>
                </c:pt>
                <c:pt idx="1839">
                  <c:v>0.56869</c:v>
                </c:pt>
                <c:pt idx="1842">
                  <c:v>0.55922</c:v>
                </c:pt>
                <c:pt idx="1845">
                  <c:v>0.59035</c:v>
                </c:pt>
                <c:pt idx="1848">
                  <c:v>0.52877</c:v>
                </c:pt>
                <c:pt idx="1851">
                  <c:v>0.6296</c:v>
                </c:pt>
                <c:pt idx="1854">
                  <c:v>0.66878</c:v>
                </c:pt>
                <c:pt idx="1857">
                  <c:v>0.56065</c:v>
                </c:pt>
                <c:pt idx="1860">
                  <c:v>0.48036</c:v>
                </c:pt>
                <c:pt idx="1863">
                  <c:v>0.51787</c:v>
                </c:pt>
                <c:pt idx="1866">
                  <c:v>0.57364</c:v>
                </c:pt>
                <c:pt idx="1869">
                  <c:v>0.45215</c:v>
                </c:pt>
                <c:pt idx="1872">
                  <c:v>0.54349</c:v>
                </c:pt>
                <c:pt idx="1875">
                  <c:v>0.51654</c:v>
                </c:pt>
                <c:pt idx="1878">
                  <c:v>0.4916</c:v>
                </c:pt>
                <c:pt idx="1881">
                  <c:v>0.52817</c:v>
                </c:pt>
                <c:pt idx="1884">
                  <c:v>0.43709</c:v>
                </c:pt>
                <c:pt idx="1887">
                  <c:v>0.58828</c:v>
                </c:pt>
                <c:pt idx="1890">
                  <c:v>0.56124</c:v>
                </c:pt>
                <c:pt idx="1893">
                  <c:v>0.52416</c:v>
                </c:pt>
                <c:pt idx="1896">
                  <c:v>0.60086</c:v>
                </c:pt>
                <c:pt idx="1899">
                  <c:v>0.68027</c:v>
                </c:pt>
                <c:pt idx="1902">
                  <c:v>0.69626</c:v>
                </c:pt>
                <c:pt idx="1905">
                  <c:v>0.5333</c:v>
                </c:pt>
                <c:pt idx="1908">
                  <c:v>0.55783</c:v>
                </c:pt>
                <c:pt idx="1911">
                  <c:v>0.63206</c:v>
                </c:pt>
                <c:pt idx="1914">
                  <c:v>0.52521</c:v>
                </c:pt>
                <c:pt idx="1917">
                  <c:v>0.53534</c:v>
                </c:pt>
                <c:pt idx="1920">
                  <c:v>0.60872</c:v>
                </c:pt>
                <c:pt idx="1923">
                  <c:v>0.61688</c:v>
                </c:pt>
                <c:pt idx="1926">
                  <c:v>0.57784</c:v>
                </c:pt>
                <c:pt idx="1929">
                  <c:v>0.62992</c:v>
                </c:pt>
                <c:pt idx="1932">
                  <c:v>0.5285</c:v>
                </c:pt>
                <c:pt idx="1935">
                  <c:v>0.54638</c:v>
                </c:pt>
                <c:pt idx="1938">
                  <c:v>0.52061</c:v>
                </c:pt>
                <c:pt idx="1941">
                  <c:v>0.51852</c:v>
                </c:pt>
                <c:pt idx="1944">
                  <c:v>0.63092</c:v>
                </c:pt>
                <c:pt idx="1947">
                  <c:v>0.48852</c:v>
                </c:pt>
                <c:pt idx="1950">
                  <c:v>0.60647</c:v>
                </c:pt>
                <c:pt idx="1953">
                  <c:v>0.62728</c:v>
                </c:pt>
                <c:pt idx="1956">
                  <c:v>0.551</c:v>
                </c:pt>
                <c:pt idx="1959">
                  <c:v>0.67601</c:v>
                </c:pt>
                <c:pt idx="1962">
                  <c:v>0.55198</c:v>
                </c:pt>
                <c:pt idx="1965">
                  <c:v>0.6157</c:v>
                </c:pt>
                <c:pt idx="1968">
                  <c:v>0.60199</c:v>
                </c:pt>
                <c:pt idx="1971">
                  <c:v>0.63721</c:v>
                </c:pt>
                <c:pt idx="1974">
                  <c:v>0.69286</c:v>
                </c:pt>
                <c:pt idx="1977">
                  <c:v>0.48588</c:v>
                </c:pt>
                <c:pt idx="1980">
                  <c:v>0.63928</c:v>
                </c:pt>
                <c:pt idx="1983">
                  <c:v>0.72966</c:v>
                </c:pt>
                <c:pt idx="1986">
                  <c:v>0.64613</c:v>
                </c:pt>
                <c:pt idx="1989">
                  <c:v>0.74577</c:v>
                </c:pt>
                <c:pt idx="1992">
                  <c:v>0.73271</c:v>
                </c:pt>
                <c:pt idx="1995">
                  <c:v>0.57943</c:v>
                </c:pt>
                <c:pt idx="1998">
                  <c:v>0.64316</c:v>
                </c:pt>
                <c:pt idx="2001">
                  <c:v>0.5856</c:v>
                </c:pt>
                <c:pt idx="2004">
                  <c:v>0.64049</c:v>
                </c:pt>
                <c:pt idx="2007">
                  <c:v>0.61011</c:v>
                </c:pt>
                <c:pt idx="2010">
                  <c:v>0.65814</c:v>
                </c:pt>
                <c:pt idx="2013">
                  <c:v>0.67448</c:v>
                </c:pt>
                <c:pt idx="2016">
                  <c:v>0.65392</c:v>
                </c:pt>
                <c:pt idx="2019">
                  <c:v>0.65731</c:v>
                </c:pt>
                <c:pt idx="2022">
                  <c:v>0.65951</c:v>
                </c:pt>
                <c:pt idx="2025">
                  <c:v>0.61144</c:v>
                </c:pt>
                <c:pt idx="2028">
                  <c:v>0.7068</c:v>
                </c:pt>
                <c:pt idx="2031">
                  <c:v>0.66273</c:v>
                </c:pt>
                <c:pt idx="2034">
                  <c:v>0.6428</c:v>
                </c:pt>
                <c:pt idx="2037">
                  <c:v>0.59418</c:v>
                </c:pt>
                <c:pt idx="2040">
                  <c:v>0.67519</c:v>
                </c:pt>
                <c:pt idx="2043">
                  <c:v>0.58174</c:v>
                </c:pt>
                <c:pt idx="2046">
                  <c:v>0.71605</c:v>
                </c:pt>
                <c:pt idx="2049">
                  <c:v>0.62012</c:v>
                </c:pt>
                <c:pt idx="2052">
                  <c:v>0.62462</c:v>
                </c:pt>
                <c:pt idx="2055">
                  <c:v>0.60751</c:v>
                </c:pt>
                <c:pt idx="2058">
                  <c:v>0.64948</c:v>
                </c:pt>
                <c:pt idx="2061">
                  <c:v>0.63397</c:v>
                </c:pt>
                <c:pt idx="2064">
                  <c:v>0.61557</c:v>
                </c:pt>
                <c:pt idx="2067">
                  <c:v>0.64515</c:v>
                </c:pt>
                <c:pt idx="2070">
                  <c:v>0.6334</c:v>
                </c:pt>
                <c:pt idx="2073">
                  <c:v>0.62446</c:v>
                </c:pt>
                <c:pt idx="2076">
                  <c:v>0.54199</c:v>
                </c:pt>
                <c:pt idx="2079">
                  <c:v>0.74863</c:v>
                </c:pt>
                <c:pt idx="2082">
                  <c:v>0.61789</c:v>
                </c:pt>
                <c:pt idx="2085">
                  <c:v>0.7728</c:v>
                </c:pt>
                <c:pt idx="2088">
                  <c:v>0.65902</c:v>
                </c:pt>
                <c:pt idx="2091">
                  <c:v>0.64715</c:v>
                </c:pt>
                <c:pt idx="2094">
                  <c:v>0.68514</c:v>
                </c:pt>
                <c:pt idx="2097">
                  <c:v>0.61774</c:v>
                </c:pt>
                <c:pt idx="2100">
                  <c:v>0.67636</c:v>
                </c:pt>
                <c:pt idx="2103">
                  <c:v>0.69737</c:v>
                </c:pt>
                <c:pt idx="2106">
                  <c:v>0.56677</c:v>
                </c:pt>
                <c:pt idx="2109">
                  <c:v>0.78393</c:v>
                </c:pt>
                <c:pt idx="2112">
                  <c:v>0.61487</c:v>
                </c:pt>
                <c:pt idx="2115">
                  <c:v>0.72824</c:v>
                </c:pt>
                <c:pt idx="2118">
                  <c:v>0.68522</c:v>
                </c:pt>
                <c:pt idx="2121">
                  <c:v>0.68425</c:v>
                </c:pt>
                <c:pt idx="2124">
                  <c:v>0.60703</c:v>
                </c:pt>
                <c:pt idx="2127">
                  <c:v>0.71031</c:v>
                </c:pt>
                <c:pt idx="2130">
                  <c:v>0.71925</c:v>
                </c:pt>
                <c:pt idx="2133">
                  <c:v>0.6334</c:v>
                </c:pt>
                <c:pt idx="2136">
                  <c:v>0.75848</c:v>
                </c:pt>
                <c:pt idx="2139">
                  <c:v>0.64687</c:v>
                </c:pt>
                <c:pt idx="2142">
                  <c:v>0.75654</c:v>
                </c:pt>
                <c:pt idx="2145">
                  <c:v>0.664</c:v>
                </c:pt>
                <c:pt idx="2148">
                  <c:v>0.59292</c:v>
                </c:pt>
                <c:pt idx="2151">
                  <c:v>0.7508</c:v>
                </c:pt>
                <c:pt idx="2154">
                  <c:v>0.83022</c:v>
                </c:pt>
                <c:pt idx="2157">
                  <c:v>0.63236</c:v>
                </c:pt>
                <c:pt idx="2160">
                  <c:v>0.59952</c:v>
                </c:pt>
                <c:pt idx="2163">
                  <c:v>0.7704</c:v>
                </c:pt>
                <c:pt idx="2166">
                  <c:v>0.68053</c:v>
                </c:pt>
                <c:pt idx="2169">
                  <c:v>0.66638</c:v>
                </c:pt>
                <c:pt idx="2172">
                  <c:v>0.69795</c:v>
                </c:pt>
                <c:pt idx="2175">
                  <c:v>0.96586</c:v>
                </c:pt>
                <c:pt idx="2178">
                  <c:v>0.73689</c:v>
                </c:pt>
                <c:pt idx="2181">
                  <c:v>0.70662</c:v>
                </c:pt>
                <c:pt idx="2184">
                  <c:v>0.76927</c:v>
                </c:pt>
                <c:pt idx="2187">
                  <c:v>0.52367</c:v>
                </c:pt>
                <c:pt idx="2190">
                  <c:v>0.71752</c:v>
                </c:pt>
                <c:pt idx="2193">
                  <c:v>0.75705</c:v>
                </c:pt>
                <c:pt idx="2196">
                  <c:v>0.74746</c:v>
                </c:pt>
                <c:pt idx="2199">
                  <c:v>0.71319</c:v>
                </c:pt>
                <c:pt idx="2202">
                  <c:v>0.69687</c:v>
                </c:pt>
                <c:pt idx="2205">
                  <c:v>0.80846</c:v>
                </c:pt>
                <c:pt idx="2208">
                  <c:v>0.74687</c:v>
                </c:pt>
                <c:pt idx="2211">
                  <c:v>0.76056</c:v>
                </c:pt>
                <c:pt idx="2214">
                  <c:v>0.75364</c:v>
                </c:pt>
                <c:pt idx="2217">
                  <c:v>0.71321</c:v>
                </c:pt>
                <c:pt idx="2220">
                  <c:v>0.68</c:v>
                </c:pt>
                <c:pt idx="2223">
                  <c:v>0.82067</c:v>
                </c:pt>
                <c:pt idx="2226">
                  <c:v>0.7323</c:v>
                </c:pt>
                <c:pt idx="2229">
                  <c:v>0.74876</c:v>
                </c:pt>
                <c:pt idx="2232">
                  <c:v>0.73739</c:v>
                </c:pt>
                <c:pt idx="2235">
                  <c:v>0.67168</c:v>
                </c:pt>
                <c:pt idx="2238">
                  <c:v>0.7551</c:v>
                </c:pt>
                <c:pt idx="2241">
                  <c:v>0.58387</c:v>
                </c:pt>
                <c:pt idx="2244">
                  <c:v>0.68808</c:v>
                </c:pt>
                <c:pt idx="2247">
                  <c:v>0.73653</c:v>
                </c:pt>
                <c:pt idx="2250">
                  <c:v>0.72037</c:v>
                </c:pt>
                <c:pt idx="2253">
                  <c:v>0.75884</c:v>
                </c:pt>
                <c:pt idx="2256">
                  <c:v>0.71027</c:v>
                </c:pt>
                <c:pt idx="2259">
                  <c:v>0.59187</c:v>
                </c:pt>
                <c:pt idx="2262">
                  <c:v>0.60076</c:v>
                </c:pt>
                <c:pt idx="2265">
                  <c:v>0.84082</c:v>
                </c:pt>
                <c:pt idx="2268">
                  <c:v>0.64411</c:v>
                </c:pt>
                <c:pt idx="2271">
                  <c:v>0.73148</c:v>
                </c:pt>
                <c:pt idx="2274">
                  <c:v>0.67698</c:v>
                </c:pt>
                <c:pt idx="2277">
                  <c:v>0.73803</c:v>
                </c:pt>
                <c:pt idx="2280">
                  <c:v>0.75099</c:v>
                </c:pt>
                <c:pt idx="2283">
                  <c:v>0.71684</c:v>
                </c:pt>
                <c:pt idx="2286">
                  <c:v>0.84175</c:v>
                </c:pt>
                <c:pt idx="2289">
                  <c:v>0.7329</c:v>
                </c:pt>
                <c:pt idx="2292">
                  <c:v>0.70192</c:v>
                </c:pt>
                <c:pt idx="2295">
                  <c:v>0.70164</c:v>
                </c:pt>
                <c:pt idx="2298">
                  <c:v>0.89236</c:v>
                </c:pt>
                <c:pt idx="2301">
                  <c:v>0.70875</c:v>
                </c:pt>
                <c:pt idx="2304">
                  <c:v>0.78342</c:v>
                </c:pt>
                <c:pt idx="2307">
                  <c:v>0.79595</c:v>
                </c:pt>
                <c:pt idx="2310">
                  <c:v>0.81083</c:v>
                </c:pt>
                <c:pt idx="2313">
                  <c:v>0.79934</c:v>
                </c:pt>
                <c:pt idx="2316">
                  <c:v>0.77738</c:v>
                </c:pt>
                <c:pt idx="2319">
                  <c:v>0.75688</c:v>
                </c:pt>
                <c:pt idx="2322">
                  <c:v>0.71487</c:v>
                </c:pt>
                <c:pt idx="2325">
                  <c:v>0.8163</c:v>
                </c:pt>
                <c:pt idx="2328">
                  <c:v>0.79776</c:v>
                </c:pt>
                <c:pt idx="2331">
                  <c:v>0.99851</c:v>
                </c:pt>
                <c:pt idx="2334">
                  <c:v>0.76053</c:v>
                </c:pt>
                <c:pt idx="2337">
                  <c:v>0.80377</c:v>
                </c:pt>
                <c:pt idx="2340">
                  <c:v>0.80846</c:v>
                </c:pt>
                <c:pt idx="2343">
                  <c:v>0.67146</c:v>
                </c:pt>
                <c:pt idx="2346">
                  <c:v>0.77017</c:v>
                </c:pt>
                <c:pt idx="2349">
                  <c:v>0.85038</c:v>
                </c:pt>
                <c:pt idx="2352">
                  <c:v>0.84847</c:v>
                </c:pt>
                <c:pt idx="2355">
                  <c:v>0.88076</c:v>
                </c:pt>
                <c:pt idx="2358">
                  <c:v>0.78219</c:v>
                </c:pt>
                <c:pt idx="2361">
                  <c:v>0.74662</c:v>
                </c:pt>
                <c:pt idx="2364">
                  <c:v>0.74782</c:v>
                </c:pt>
                <c:pt idx="2367">
                  <c:v>0.77106</c:v>
                </c:pt>
                <c:pt idx="2370">
                  <c:v>0.81723</c:v>
                </c:pt>
                <c:pt idx="2373">
                  <c:v>0.86473</c:v>
                </c:pt>
                <c:pt idx="2376">
                  <c:v>0.87517</c:v>
                </c:pt>
                <c:pt idx="2379">
                  <c:v>0.77946</c:v>
                </c:pt>
                <c:pt idx="2382">
                  <c:v>0.7905</c:v>
                </c:pt>
                <c:pt idx="2385">
                  <c:v>0.74129</c:v>
                </c:pt>
                <c:pt idx="2388">
                  <c:v>0.85956</c:v>
                </c:pt>
                <c:pt idx="2391">
                  <c:v>0.86812</c:v>
                </c:pt>
                <c:pt idx="2394">
                  <c:v>0.94448</c:v>
                </c:pt>
                <c:pt idx="2397">
                  <c:v>0.85288</c:v>
                </c:pt>
                <c:pt idx="2400">
                  <c:v>0.89231</c:v>
                </c:pt>
                <c:pt idx="2403">
                  <c:v>0.75917</c:v>
                </c:pt>
                <c:pt idx="2406">
                  <c:v>0.9523</c:v>
                </c:pt>
                <c:pt idx="2409">
                  <c:v>0.89632</c:v>
                </c:pt>
                <c:pt idx="2412">
                  <c:v>0.71336</c:v>
                </c:pt>
                <c:pt idx="2415">
                  <c:v>0.88539</c:v>
                </c:pt>
                <c:pt idx="2418">
                  <c:v>0.78035</c:v>
                </c:pt>
                <c:pt idx="2421">
                  <c:v>0.78767</c:v>
                </c:pt>
                <c:pt idx="2424">
                  <c:v>0.87278</c:v>
                </c:pt>
                <c:pt idx="2427">
                  <c:v>0.83829</c:v>
                </c:pt>
                <c:pt idx="2430">
                  <c:v>0.97343</c:v>
                </c:pt>
                <c:pt idx="2433">
                  <c:v>0.79295</c:v>
                </c:pt>
                <c:pt idx="2436">
                  <c:v>0.79367</c:v>
                </c:pt>
                <c:pt idx="2439">
                  <c:v>0.81106</c:v>
                </c:pt>
                <c:pt idx="2442">
                  <c:v>0.82289</c:v>
                </c:pt>
                <c:pt idx="2445">
                  <c:v>0.80352</c:v>
                </c:pt>
                <c:pt idx="2448">
                  <c:v>0.57658</c:v>
                </c:pt>
                <c:pt idx="2451">
                  <c:v>0.80372</c:v>
                </c:pt>
                <c:pt idx="2454">
                  <c:v>0.84194</c:v>
                </c:pt>
                <c:pt idx="2457">
                  <c:v>0.72738</c:v>
                </c:pt>
                <c:pt idx="2460">
                  <c:v>0.67162</c:v>
                </c:pt>
                <c:pt idx="2463">
                  <c:v>0.70281</c:v>
                </c:pt>
                <c:pt idx="2466">
                  <c:v>0.75942</c:v>
                </c:pt>
                <c:pt idx="2469">
                  <c:v>0.94164</c:v>
                </c:pt>
                <c:pt idx="2472">
                  <c:v>0.89322</c:v>
                </c:pt>
                <c:pt idx="2475">
                  <c:v>0.97763</c:v>
                </c:pt>
                <c:pt idx="2478">
                  <c:v>0.73728</c:v>
                </c:pt>
                <c:pt idx="2481">
                  <c:v>0.78169</c:v>
                </c:pt>
                <c:pt idx="2484">
                  <c:v>0.84659</c:v>
                </c:pt>
                <c:pt idx="2487">
                  <c:v>0.78968</c:v>
                </c:pt>
                <c:pt idx="2490">
                  <c:v>0.81659</c:v>
                </c:pt>
                <c:pt idx="2493">
                  <c:v>0.70527</c:v>
                </c:pt>
                <c:pt idx="2496">
                  <c:v>0.86173</c:v>
                </c:pt>
                <c:pt idx="2499">
                  <c:v>0.82769</c:v>
                </c:pt>
                <c:pt idx="2502">
                  <c:v>0.81389</c:v>
                </c:pt>
                <c:pt idx="2505">
                  <c:v>1.07091</c:v>
                </c:pt>
                <c:pt idx="2508">
                  <c:v>0.78503</c:v>
                </c:pt>
                <c:pt idx="2511">
                  <c:v>0.81095</c:v>
                </c:pt>
                <c:pt idx="2514">
                  <c:v>1.0524</c:v>
                </c:pt>
                <c:pt idx="2517">
                  <c:v>0.81567</c:v>
                </c:pt>
                <c:pt idx="2520">
                  <c:v>0.75772</c:v>
                </c:pt>
                <c:pt idx="2523">
                  <c:v>0.6583</c:v>
                </c:pt>
                <c:pt idx="2526">
                  <c:v>0.76136</c:v>
                </c:pt>
                <c:pt idx="2529">
                  <c:v>0.90822</c:v>
                </c:pt>
                <c:pt idx="2532">
                  <c:v>0.69957</c:v>
                </c:pt>
                <c:pt idx="2535">
                  <c:v>0.82408</c:v>
                </c:pt>
                <c:pt idx="2538">
                  <c:v>0.9293</c:v>
                </c:pt>
                <c:pt idx="2541">
                  <c:v>1.14122</c:v>
                </c:pt>
                <c:pt idx="2544">
                  <c:v>1.00495</c:v>
                </c:pt>
                <c:pt idx="2547">
                  <c:v>0.99382</c:v>
                </c:pt>
                <c:pt idx="2550">
                  <c:v>0.76315</c:v>
                </c:pt>
                <c:pt idx="2553">
                  <c:v>0.85772</c:v>
                </c:pt>
                <c:pt idx="2556">
                  <c:v>0.74441</c:v>
                </c:pt>
                <c:pt idx="2559">
                  <c:v>0.93533</c:v>
                </c:pt>
                <c:pt idx="2562">
                  <c:v>0.87523</c:v>
                </c:pt>
                <c:pt idx="2565">
                  <c:v>1.14971</c:v>
                </c:pt>
                <c:pt idx="2568">
                  <c:v>1.00402</c:v>
                </c:pt>
                <c:pt idx="2571">
                  <c:v>0.74836</c:v>
                </c:pt>
                <c:pt idx="2574">
                  <c:v>0.88038</c:v>
                </c:pt>
                <c:pt idx="2577">
                  <c:v>0.66564</c:v>
                </c:pt>
                <c:pt idx="2580">
                  <c:v>0.95403</c:v>
                </c:pt>
                <c:pt idx="2583">
                  <c:v>0.95656</c:v>
                </c:pt>
                <c:pt idx="2586">
                  <c:v>0.88008</c:v>
                </c:pt>
                <c:pt idx="2589">
                  <c:v>0.79287</c:v>
                </c:pt>
                <c:pt idx="2592">
                  <c:v>0.95405</c:v>
                </c:pt>
                <c:pt idx="2595">
                  <c:v>0.87436</c:v>
                </c:pt>
                <c:pt idx="2598">
                  <c:v>0.93111</c:v>
                </c:pt>
                <c:pt idx="2601">
                  <c:v>0.89357</c:v>
                </c:pt>
                <c:pt idx="2604">
                  <c:v>0.99734</c:v>
                </c:pt>
                <c:pt idx="2607">
                  <c:v>0.90008</c:v>
                </c:pt>
                <c:pt idx="2610">
                  <c:v>0.87992</c:v>
                </c:pt>
                <c:pt idx="2613">
                  <c:v>0.98735</c:v>
                </c:pt>
                <c:pt idx="2616">
                  <c:v>0.91559</c:v>
                </c:pt>
                <c:pt idx="2619">
                  <c:v>0.71988</c:v>
                </c:pt>
                <c:pt idx="2622">
                  <c:v>0.76498</c:v>
                </c:pt>
                <c:pt idx="2625">
                  <c:v>0.75301</c:v>
                </c:pt>
                <c:pt idx="2628">
                  <c:v>0.79635</c:v>
                </c:pt>
                <c:pt idx="2631">
                  <c:v>0.86323</c:v>
                </c:pt>
                <c:pt idx="2634">
                  <c:v>0.98313</c:v>
                </c:pt>
                <c:pt idx="2637">
                  <c:v>0.75529</c:v>
                </c:pt>
                <c:pt idx="2640">
                  <c:v>0.90964</c:v>
                </c:pt>
                <c:pt idx="2643">
                  <c:v>0.99876</c:v>
                </c:pt>
                <c:pt idx="2646">
                  <c:v>0.9691</c:v>
                </c:pt>
                <c:pt idx="2649">
                  <c:v>0.96377</c:v>
                </c:pt>
                <c:pt idx="2652">
                  <c:v>0.92461</c:v>
                </c:pt>
                <c:pt idx="2655">
                  <c:v>0.81002</c:v>
                </c:pt>
                <c:pt idx="2658">
                  <c:v>0.9336</c:v>
                </c:pt>
                <c:pt idx="2661">
                  <c:v>0.88911</c:v>
                </c:pt>
                <c:pt idx="2664">
                  <c:v>1.00793</c:v>
                </c:pt>
                <c:pt idx="2667">
                  <c:v>0.87721</c:v>
                </c:pt>
                <c:pt idx="2670">
                  <c:v>0.77706</c:v>
                </c:pt>
                <c:pt idx="2673">
                  <c:v>0.95339</c:v>
                </c:pt>
                <c:pt idx="2676">
                  <c:v>1.08764</c:v>
                </c:pt>
                <c:pt idx="2679">
                  <c:v>0.84391</c:v>
                </c:pt>
                <c:pt idx="2682">
                  <c:v>0.89431</c:v>
                </c:pt>
                <c:pt idx="2685">
                  <c:v>0.77892</c:v>
                </c:pt>
                <c:pt idx="2688">
                  <c:v>0.91873</c:v>
                </c:pt>
                <c:pt idx="2691">
                  <c:v>0.82667</c:v>
                </c:pt>
                <c:pt idx="2694">
                  <c:v>1.02079</c:v>
                </c:pt>
                <c:pt idx="2697">
                  <c:v>0.85392</c:v>
                </c:pt>
                <c:pt idx="2700">
                  <c:v>0.96006</c:v>
                </c:pt>
                <c:pt idx="2703">
                  <c:v>0.90889</c:v>
                </c:pt>
                <c:pt idx="2706">
                  <c:v>0.91066</c:v>
                </c:pt>
                <c:pt idx="2709">
                  <c:v>0.84602</c:v>
                </c:pt>
                <c:pt idx="2712">
                  <c:v>0.89962</c:v>
                </c:pt>
                <c:pt idx="2715">
                  <c:v>1.01261</c:v>
                </c:pt>
                <c:pt idx="2718">
                  <c:v>0.99461</c:v>
                </c:pt>
                <c:pt idx="2721">
                  <c:v>0.95794</c:v>
                </c:pt>
                <c:pt idx="2724">
                  <c:v>0.98594</c:v>
                </c:pt>
                <c:pt idx="2727">
                  <c:v>1.10241</c:v>
                </c:pt>
                <c:pt idx="2730">
                  <c:v>0.82599</c:v>
                </c:pt>
                <c:pt idx="2733">
                  <c:v>0.93073</c:v>
                </c:pt>
                <c:pt idx="2736">
                  <c:v>0.83305</c:v>
                </c:pt>
                <c:pt idx="2739">
                  <c:v>0.98131</c:v>
                </c:pt>
                <c:pt idx="2742">
                  <c:v>1.01756</c:v>
                </c:pt>
                <c:pt idx="2745">
                  <c:v>0.88856</c:v>
                </c:pt>
                <c:pt idx="2748">
                  <c:v>1.10067</c:v>
                </c:pt>
                <c:pt idx="2751">
                  <c:v>1.03102</c:v>
                </c:pt>
                <c:pt idx="2754">
                  <c:v>1.09411</c:v>
                </c:pt>
                <c:pt idx="2757">
                  <c:v>0.90365</c:v>
                </c:pt>
                <c:pt idx="2760">
                  <c:v>0.96836</c:v>
                </c:pt>
                <c:pt idx="2763">
                  <c:v>1.01112</c:v>
                </c:pt>
                <c:pt idx="2766">
                  <c:v>1.03986</c:v>
                </c:pt>
                <c:pt idx="2769">
                  <c:v>0.99634</c:v>
                </c:pt>
                <c:pt idx="2772">
                  <c:v>0.85862</c:v>
                </c:pt>
                <c:pt idx="2775">
                  <c:v>1.0814</c:v>
                </c:pt>
                <c:pt idx="2778">
                  <c:v>1.00524</c:v>
                </c:pt>
                <c:pt idx="2781">
                  <c:v>0.89081</c:v>
                </c:pt>
                <c:pt idx="2784">
                  <c:v>0.90238</c:v>
                </c:pt>
                <c:pt idx="2787">
                  <c:v>0.94568</c:v>
                </c:pt>
                <c:pt idx="2790">
                  <c:v>1.10366</c:v>
                </c:pt>
                <c:pt idx="2793">
                  <c:v>0.93014</c:v>
                </c:pt>
                <c:pt idx="2796">
                  <c:v>0.98848</c:v>
                </c:pt>
                <c:pt idx="2799">
                  <c:v>0.88402</c:v>
                </c:pt>
                <c:pt idx="2802">
                  <c:v>0.98621</c:v>
                </c:pt>
                <c:pt idx="2805">
                  <c:v>1.07409</c:v>
                </c:pt>
                <c:pt idx="2808">
                  <c:v>1.16707</c:v>
                </c:pt>
                <c:pt idx="2811">
                  <c:v>1.02198</c:v>
                </c:pt>
                <c:pt idx="2814">
                  <c:v>0.87981</c:v>
                </c:pt>
                <c:pt idx="2817">
                  <c:v>1.12189</c:v>
                </c:pt>
                <c:pt idx="2820">
                  <c:v>1.06761</c:v>
                </c:pt>
                <c:pt idx="2823">
                  <c:v>0.96912</c:v>
                </c:pt>
                <c:pt idx="2826">
                  <c:v>0.91033</c:v>
                </c:pt>
                <c:pt idx="2829">
                  <c:v>1.19082</c:v>
                </c:pt>
                <c:pt idx="2832">
                  <c:v>0.88395</c:v>
                </c:pt>
                <c:pt idx="2835">
                  <c:v>0.83955</c:v>
                </c:pt>
                <c:pt idx="2838">
                  <c:v>0.8768</c:v>
                </c:pt>
                <c:pt idx="2841">
                  <c:v>1.01381</c:v>
                </c:pt>
                <c:pt idx="2844">
                  <c:v>0.95332</c:v>
                </c:pt>
                <c:pt idx="2847">
                  <c:v>1.05569</c:v>
                </c:pt>
                <c:pt idx="2850">
                  <c:v>1.07765</c:v>
                </c:pt>
                <c:pt idx="2853">
                  <c:v>0.90711</c:v>
                </c:pt>
                <c:pt idx="2856">
                  <c:v>0.99812</c:v>
                </c:pt>
                <c:pt idx="2859">
                  <c:v>1.12579</c:v>
                </c:pt>
                <c:pt idx="2862">
                  <c:v>0.9158</c:v>
                </c:pt>
                <c:pt idx="2865">
                  <c:v>1.10801</c:v>
                </c:pt>
                <c:pt idx="2868">
                  <c:v>0.9528</c:v>
                </c:pt>
                <c:pt idx="2871">
                  <c:v>1.08127</c:v>
                </c:pt>
                <c:pt idx="2874">
                  <c:v>1.07541</c:v>
                </c:pt>
                <c:pt idx="2877">
                  <c:v>1.16705</c:v>
                </c:pt>
                <c:pt idx="2880">
                  <c:v>0.97697</c:v>
                </c:pt>
                <c:pt idx="2883">
                  <c:v>1.17373</c:v>
                </c:pt>
                <c:pt idx="2886">
                  <c:v>0.8799</c:v>
                </c:pt>
                <c:pt idx="2889">
                  <c:v>1.01783</c:v>
                </c:pt>
                <c:pt idx="2892">
                  <c:v>1.06739</c:v>
                </c:pt>
                <c:pt idx="2895">
                  <c:v>0.90302</c:v>
                </c:pt>
                <c:pt idx="2898">
                  <c:v>1.08497</c:v>
                </c:pt>
                <c:pt idx="2901">
                  <c:v>1.05517</c:v>
                </c:pt>
                <c:pt idx="2904">
                  <c:v>1.18937</c:v>
                </c:pt>
                <c:pt idx="2907">
                  <c:v>0.98426</c:v>
                </c:pt>
                <c:pt idx="2910">
                  <c:v>1.0749</c:v>
                </c:pt>
                <c:pt idx="2913">
                  <c:v>0.90804</c:v>
                </c:pt>
                <c:pt idx="2916">
                  <c:v>1.20359</c:v>
                </c:pt>
                <c:pt idx="2919">
                  <c:v>1.00471</c:v>
                </c:pt>
                <c:pt idx="2922">
                  <c:v>1.04505</c:v>
                </c:pt>
                <c:pt idx="2925">
                  <c:v>1.21406</c:v>
                </c:pt>
                <c:pt idx="2928">
                  <c:v>1.05564</c:v>
                </c:pt>
                <c:pt idx="2931">
                  <c:v>1.00441</c:v>
                </c:pt>
                <c:pt idx="2934">
                  <c:v>1.10379</c:v>
                </c:pt>
                <c:pt idx="2937">
                  <c:v>1.02939</c:v>
                </c:pt>
                <c:pt idx="2940">
                  <c:v>1.17565</c:v>
                </c:pt>
                <c:pt idx="2943">
                  <c:v>1.1197</c:v>
                </c:pt>
                <c:pt idx="2946">
                  <c:v>0.99813</c:v>
                </c:pt>
                <c:pt idx="2949">
                  <c:v>1.11728</c:v>
                </c:pt>
                <c:pt idx="2952">
                  <c:v>1.24379</c:v>
                </c:pt>
                <c:pt idx="2955">
                  <c:v>1.1695</c:v>
                </c:pt>
                <c:pt idx="2958">
                  <c:v>0.98682</c:v>
                </c:pt>
                <c:pt idx="2961">
                  <c:v>0.99851</c:v>
                </c:pt>
                <c:pt idx="2964">
                  <c:v>1.2315</c:v>
                </c:pt>
                <c:pt idx="2967">
                  <c:v>1.04775</c:v>
                </c:pt>
                <c:pt idx="2970">
                  <c:v>1.08292</c:v>
                </c:pt>
                <c:pt idx="2973">
                  <c:v>1.03986</c:v>
                </c:pt>
                <c:pt idx="2976">
                  <c:v>1.05981</c:v>
                </c:pt>
                <c:pt idx="2979">
                  <c:v>1.00334</c:v>
                </c:pt>
                <c:pt idx="2982">
                  <c:v>1.05878</c:v>
                </c:pt>
                <c:pt idx="2985">
                  <c:v>0.92258</c:v>
                </c:pt>
                <c:pt idx="2988">
                  <c:v>1.19463</c:v>
                </c:pt>
                <c:pt idx="2991">
                  <c:v>1.10693</c:v>
                </c:pt>
                <c:pt idx="2994">
                  <c:v>1.23854</c:v>
                </c:pt>
                <c:pt idx="2997">
                  <c:v>0.95109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84384"/>
        <c:axId val="-2125681680"/>
      </c:scatterChart>
      <c:valAx>
        <c:axId val="-212568438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125681680"/>
        <c:crosses val="autoZero"/>
        <c:crossBetween val="midCat"/>
      </c:valAx>
      <c:valAx>
        <c:axId val="-212568168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12568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Sheet1!$A$1:$A$2999</c:f>
              <c:numCache>
                <c:formatCode>General</c:formatCode>
                <c:ptCount val="2999"/>
                <c:pt idx="0">
                  <c:v>2.0</c:v>
                </c:pt>
                <c:pt idx="3">
                  <c:v>3.0</c:v>
                </c:pt>
                <c:pt idx="6">
                  <c:v>4.0</c:v>
                </c:pt>
                <c:pt idx="9">
                  <c:v>5.0</c:v>
                </c:pt>
                <c:pt idx="12">
                  <c:v>6.0</c:v>
                </c:pt>
                <c:pt idx="15">
                  <c:v>7.0</c:v>
                </c:pt>
                <c:pt idx="18">
                  <c:v>8.0</c:v>
                </c:pt>
                <c:pt idx="21">
                  <c:v>9.0</c:v>
                </c:pt>
                <c:pt idx="24">
                  <c:v>10.0</c:v>
                </c:pt>
                <c:pt idx="27">
                  <c:v>11.0</c:v>
                </c:pt>
                <c:pt idx="30">
                  <c:v>12.0</c:v>
                </c:pt>
                <c:pt idx="33">
                  <c:v>13.0</c:v>
                </c:pt>
                <c:pt idx="36">
                  <c:v>14.0</c:v>
                </c:pt>
                <c:pt idx="39">
                  <c:v>15.0</c:v>
                </c:pt>
                <c:pt idx="42">
                  <c:v>16.0</c:v>
                </c:pt>
                <c:pt idx="45">
                  <c:v>17.0</c:v>
                </c:pt>
                <c:pt idx="48">
                  <c:v>18.0</c:v>
                </c:pt>
                <c:pt idx="51">
                  <c:v>19.0</c:v>
                </c:pt>
                <c:pt idx="54">
                  <c:v>20.0</c:v>
                </c:pt>
                <c:pt idx="57">
                  <c:v>21.0</c:v>
                </c:pt>
                <c:pt idx="60">
                  <c:v>22.0</c:v>
                </c:pt>
                <c:pt idx="63">
                  <c:v>23.0</c:v>
                </c:pt>
                <c:pt idx="66">
                  <c:v>24.0</c:v>
                </c:pt>
                <c:pt idx="69">
                  <c:v>25.0</c:v>
                </c:pt>
                <c:pt idx="72">
                  <c:v>26.0</c:v>
                </c:pt>
                <c:pt idx="75">
                  <c:v>27.0</c:v>
                </c:pt>
                <c:pt idx="78">
                  <c:v>28.0</c:v>
                </c:pt>
                <c:pt idx="81">
                  <c:v>29.0</c:v>
                </c:pt>
                <c:pt idx="84">
                  <c:v>30.0</c:v>
                </c:pt>
                <c:pt idx="87">
                  <c:v>31.0</c:v>
                </c:pt>
                <c:pt idx="90">
                  <c:v>32.0</c:v>
                </c:pt>
                <c:pt idx="93">
                  <c:v>33.0</c:v>
                </c:pt>
                <c:pt idx="96">
                  <c:v>34.0</c:v>
                </c:pt>
                <c:pt idx="99">
                  <c:v>35.0</c:v>
                </c:pt>
                <c:pt idx="102">
                  <c:v>36.0</c:v>
                </c:pt>
                <c:pt idx="105">
                  <c:v>37.0</c:v>
                </c:pt>
                <c:pt idx="108">
                  <c:v>38.0</c:v>
                </c:pt>
                <c:pt idx="111">
                  <c:v>39.0</c:v>
                </c:pt>
                <c:pt idx="114">
                  <c:v>40.0</c:v>
                </c:pt>
                <c:pt idx="117">
                  <c:v>41.0</c:v>
                </c:pt>
                <c:pt idx="120">
                  <c:v>42.0</c:v>
                </c:pt>
                <c:pt idx="123">
                  <c:v>43.0</c:v>
                </c:pt>
                <c:pt idx="126">
                  <c:v>44.0</c:v>
                </c:pt>
                <c:pt idx="129">
                  <c:v>45.0</c:v>
                </c:pt>
                <c:pt idx="132">
                  <c:v>46.0</c:v>
                </c:pt>
                <c:pt idx="135">
                  <c:v>47.0</c:v>
                </c:pt>
                <c:pt idx="138">
                  <c:v>48.0</c:v>
                </c:pt>
                <c:pt idx="141">
                  <c:v>49.0</c:v>
                </c:pt>
                <c:pt idx="144">
                  <c:v>50.0</c:v>
                </c:pt>
                <c:pt idx="147">
                  <c:v>51.0</c:v>
                </c:pt>
                <c:pt idx="150">
                  <c:v>52.0</c:v>
                </c:pt>
                <c:pt idx="153">
                  <c:v>53.0</c:v>
                </c:pt>
                <c:pt idx="156">
                  <c:v>54.0</c:v>
                </c:pt>
                <c:pt idx="159">
                  <c:v>55.0</c:v>
                </c:pt>
                <c:pt idx="162">
                  <c:v>56.0</c:v>
                </c:pt>
                <c:pt idx="165">
                  <c:v>57.0</c:v>
                </c:pt>
                <c:pt idx="168">
                  <c:v>58.0</c:v>
                </c:pt>
                <c:pt idx="171">
                  <c:v>59.0</c:v>
                </c:pt>
                <c:pt idx="174">
                  <c:v>60.0</c:v>
                </c:pt>
                <c:pt idx="177">
                  <c:v>61.0</c:v>
                </c:pt>
                <c:pt idx="180">
                  <c:v>62.0</c:v>
                </c:pt>
                <c:pt idx="183">
                  <c:v>63.0</c:v>
                </c:pt>
                <c:pt idx="186">
                  <c:v>64.0</c:v>
                </c:pt>
                <c:pt idx="189">
                  <c:v>65.0</c:v>
                </c:pt>
                <c:pt idx="192">
                  <c:v>66.0</c:v>
                </c:pt>
                <c:pt idx="195">
                  <c:v>67.0</c:v>
                </c:pt>
                <c:pt idx="198">
                  <c:v>68.0</c:v>
                </c:pt>
                <c:pt idx="201">
                  <c:v>69.0</c:v>
                </c:pt>
                <c:pt idx="204">
                  <c:v>70.0</c:v>
                </c:pt>
                <c:pt idx="207">
                  <c:v>71.0</c:v>
                </c:pt>
                <c:pt idx="210">
                  <c:v>72.0</c:v>
                </c:pt>
                <c:pt idx="213">
                  <c:v>73.0</c:v>
                </c:pt>
                <c:pt idx="216">
                  <c:v>74.0</c:v>
                </c:pt>
                <c:pt idx="219">
                  <c:v>75.0</c:v>
                </c:pt>
                <c:pt idx="222">
                  <c:v>76.0</c:v>
                </c:pt>
                <c:pt idx="225">
                  <c:v>77.0</c:v>
                </c:pt>
                <c:pt idx="228">
                  <c:v>78.0</c:v>
                </c:pt>
                <c:pt idx="231">
                  <c:v>79.0</c:v>
                </c:pt>
                <c:pt idx="234">
                  <c:v>80.0</c:v>
                </c:pt>
                <c:pt idx="237">
                  <c:v>81.0</c:v>
                </c:pt>
                <c:pt idx="240">
                  <c:v>82.0</c:v>
                </c:pt>
                <c:pt idx="243">
                  <c:v>83.0</c:v>
                </c:pt>
                <c:pt idx="246">
                  <c:v>84.0</c:v>
                </c:pt>
                <c:pt idx="249">
                  <c:v>85.0</c:v>
                </c:pt>
                <c:pt idx="252">
                  <c:v>86.0</c:v>
                </c:pt>
                <c:pt idx="255">
                  <c:v>87.0</c:v>
                </c:pt>
                <c:pt idx="258">
                  <c:v>88.0</c:v>
                </c:pt>
                <c:pt idx="261">
                  <c:v>89.0</c:v>
                </c:pt>
                <c:pt idx="264">
                  <c:v>90.0</c:v>
                </c:pt>
                <c:pt idx="267">
                  <c:v>91.0</c:v>
                </c:pt>
                <c:pt idx="270">
                  <c:v>92.0</c:v>
                </c:pt>
                <c:pt idx="273">
                  <c:v>93.0</c:v>
                </c:pt>
                <c:pt idx="276">
                  <c:v>94.0</c:v>
                </c:pt>
                <c:pt idx="279">
                  <c:v>95.0</c:v>
                </c:pt>
                <c:pt idx="282">
                  <c:v>96.0</c:v>
                </c:pt>
                <c:pt idx="285">
                  <c:v>97.0</c:v>
                </c:pt>
                <c:pt idx="288">
                  <c:v>98.0</c:v>
                </c:pt>
                <c:pt idx="291">
                  <c:v>99.0</c:v>
                </c:pt>
                <c:pt idx="294">
                  <c:v>100.0</c:v>
                </c:pt>
                <c:pt idx="297">
                  <c:v>101.0</c:v>
                </c:pt>
                <c:pt idx="300">
                  <c:v>102.0</c:v>
                </c:pt>
                <c:pt idx="303">
                  <c:v>103.0</c:v>
                </c:pt>
                <c:pt idx="306">
                  <c:v>104.0</c:v>
                </c:pt>
                <c:pt idx="309">
                  <c:v>105.0</c:v>
                </c:pt>
                <c:pt idx="312">
                  <c:v>106.0</c:v>
                </c:pt>
                <c:pt idx="315">
                  <c:v>107.0</c:v>
                </c:pt>
                <c:pt idx="318">
                  <c:v>108.0</c:v>
                </c:pt>
                <c:pt idx="321">
                  <c:v>109.0</c:v>
                </c:pt>
                <c:pt idx="324">
                  <c:v>110.0</c:v>
                </c:pt>
                <c:pt idx="327">
                  <c:v>111.0</c:v>
                </c:pt>
                <c:pt idx="330">
                  <c:v>112.0</c:v>
                </c:pt>
                <c:pt idx="333">
                  <c:v>113.0</c:v>
                </c:pt>
                <c:pt idx="336">
                  <c:v>114.0</c:v>
                </c:pt>
                <c:pt idx="339">
                  <c:v>115.0</c:v>
                </c:pt>
                <c:pt idx="342">
                  <c:v>116.0</c:v>
                </c:pt>
                <c:pt idx="345">
                  <c:v>117.0</c:v>
                </c:pt>
                <c:pt idx="348">
                  <c:v>118.0</c:v>
                </c:pt>
                <c:pt idx="351">
                  <c:v>119.0</c:v>
                </c:pt>
                <c:pt idx="354">
                  <c:v>120.0</c:v>
                </c:pt>
                <c:pt idx="357">
                  <c:v>121.0</c:v>
                </c:pt>
                <c:pt idx="360">
                  <c:v>122.0</c:v>
                </c:pt>
                <c:pt idx="363">
                  <c:v>123.0</c:v>
                </c:pt>
                <c:pt idx="366">
                  <c:v>124.0</c:v>
                </c:pt>
                <c:pt idx="369">
                  <c:v>125.0</c:v>
                </c:pt>
                <c:pt idx="372">
                  <c:v>126.0</c:v>
                </c:pt>
                <c:pt idx="375">
                  <c:v>127.0</c:v>
                </c:pt>
                <c:pt idx="378">
                  <c:v>128.0</c:v>
                </c:pt>
                <c:pt idx="381">
                  <c:v>129.0</c:v>
                </c:pt>
                <c:pt idx="384">
                  <c:v>130.0</c:v>
                </c:pt>
                <c:pt idx="387">
                  <c:v>131.0</c:v>
                </c:pt>
                <c:pt idx="390">
                  <c:v>132.0</c:v>
                </c:pt>
                <c:pt idx="393">
                  <c:v>133.0</c:v>
                </c:pt>
                <c:pt idx="396">
                  <c:v>134.0</c:v>
                </c:pt>
                <c:pt idx="399">
                  <c:v>135.0</c:v>
                </c:pt>
                <c:pt idx="402">
                  <c:v>136.0</c:v>
                </c:pt>
                <c:pt idx="405">
                  <c:v>137.0</c:v>
                </c:pt>
                <c:pt idx="408">
                  <c:v>138.0</c:v>
                </c:pt>
                <c:pt idx="411">
                  <c:v>139.0</c:v>
                </c:pt>
                <c:pt idx="414">
                  <c:v>140.0</c:v>
                </c:pt>
                <c:pt idx="417">
                  <c:v>141.0</c:v>
                </c:pt>
                <c:pt idx="420">
                  <c:v>142.0</c:v>
                </c:pt>
                <c:pt idx="423">
                  <c:v>143.0</c:v>
                </c:pt>
                <c:pt idx="426">
                  <c:v>144.0</c:v>
                </c:pt>
                <c:pt idx="429">
                  <c:v>145.0</c:v>
                </c:pt>
                <c:pt idx="432">
                  <c:v>146.0</c:v>
                </c:pt>
                <c:pt idx="435">
                  <c:v>147.0</c:v>
                </c:pt>
                <c:pt idx="438">
                  <c:v>148.0</c:v>
                </c:pt>
                <c:pt idx="441">
                  <c:v>149.0</c:v>
                </c:pt>
                <c:pt idx="444">
                  <c:v>150.0</c:v>
                </c:pt>
                <c:pt idx="447">
                  <c:v>151.0</c:v>
                </c:pt>
                <c:pt idx="450">
                  <c:v>152.0</c:v>
                </c:pt>
                <c:pt idx="453">
                  <c:v>153.0</c:v>
                </c:pt>
                <c:pt idx="456">
                  <c:v>154.0</c:v>
                </c:pt>
                <c:pt idx="459">
                  <c:v>155.0</c:v>
                </c:pt>
                <c:pt idx="462">
                  <c:v>156.0</c:v>
                </c:pt>
                <c:pt idx="465">
                  <c:v>157.0</c:v>
                </c:pt>
                <c:pt idx="468">
                  <c:v>158.0</c:v>
                </c:pt>
                <c:pt idx="471">
                  <c:v>159.0</c:v>
                </c:pt>
                <c:pt idx="474">
                  <c:v>160.0</c:v>
                </c:pt>
                <c:pt idx="477">
                  <c:v>161.0</c:v>
                </c:pt>
                <c:pt idx="480">
                  <c:v>162.0</c:v>
                </c:pt>
                <c:pt idx="483">
                  <c:v>163.0</c:v>
                </c:pt>
                <c:pt idx="486">
                  <c:v>164.0</c:v>
                </c:pt>
                <c:pt idx="489">
                  <c:v>165.0</c:v>
                </c:pt>
                <c:pt idx="492">
                  <c:v>166.0</c:v>
                </c:pt>
                <c:pt idx="495">
                  <c:v>167.0</c:v>
                </c:pt>
                <c:pt idx="498">
                  <c:v>168.0</c:v>
                </c:pt>
                <c:pt idx="501">
                  <c:v>169.0</c:v>
                </c:pt>
                <c:pt idx="504">
                  <c:v>170.0</c:v>
                </c:pt>
                <c:pt idx="507">
                  <c:v>171.0</c:v>
                </c:pt>
                <c:pt idx="510">
                  <c:v>172.0</c:v>
                </c:pt>
                <c:pt idx="513">
                  <c:v>173.0</c:v>
                </c:pt>
                <c:pt idx="516">
                  <c:v>174.0</c:v>
                </c:pt>
                <c:pt idx="519">
                  <c:v>175.0</c:v>
                </c:pt>
                <c:pt idx="522">
                  <c:v>176.0</c:v>
                </c:pt>
                <c:pt idx="525">
                  <c:v>177.0</c:v>
                </c:pt>
                <c:pt idx="528">
                  <c:v>178.0</c:v>
                </c:pt>
                <c:pt idx="531">
                  <c:v>179.0</c:v>
                </c:pt>
                <c:pt idx="534">
                  <c:v>180.0</c:v>
                </c:pt>
                <c:pt idx="537">
                  <c:v>181.0</c:v>
                </c:pt>
                <c:pt idx="540">
                  <c:v>182.0</c:v>
                </c:pt>
                <c:pt idx="543">
                  <c:v>183.0</c:v>
                </c:pt>
                <c:pt idx="546">
                  <c:v>184.0</c:v>
                </c:pt>
                <c:pt idx="549">
                  <c:v>185.0</c:v>
                </c:pt>
                <c:pt idx="552">
                  <c:v>186.0</c:v>
                </c:pt>
                <c:pt idx="555">
                  <c:v>187.0</c:v>
                </c:pt>
                <c:pt idx="558">
                  <c:v>188.0</c:v>
                </c:pt>
                <c:pt idx="561">
                  <c:v>189.0</c:v>
                </c:pt>
                <c:pt idx="564">
                  <c:v>190.0</c:v>
                </c:pt>
                <c:pt idx="567">
                  <c:v>191.0</c:v>
                </c:pt>
                <c:pt idx="570">
                  <c:v>192.0</c:v>
                </c:pt>
                <c:pt idx="573">
                  <c:v>193.0</c:v>
                </c:pt>
                <c:pt idx="576">
                  <c:v>194.0</c:v>
                </c:pt>
                <c:pt idx="579">
                  <c:v>195.0</c:v>
                </c:pt>
                <c:pt idx="582">
                  <c:v>196.0</c:v>
                </c:pt>
                <c:pt idx="585">
                  <c:v>197.0</c:v>
                </c:pt>
                <c:pt idx="588">
                  <c:v>198.0</c:v>
                </c:pt>
                <c:pt idx="591">
                  <c:v>199.0</c:v>
                </c:pt>
                <c:pt idx="594">
                  <c:v>200.0</c:v>
                </c:pt>
                <c:pt idx="597">
                  <c:v>201.0</c:v>
                </c:pt>
                <c:pt idx="600">
                  <c:v>202.0</c:v>
                </c:pt>
                <c:pt idx="603">
                  <c:v>203.0</c:v>
                </c:pt>
                <c:pt idx="606">
                  <c:v>204.0</c:v>
                </c:pt>
                <c:pt idx="609">
                  <c:v>205.0</c:v>
                </c:pt>
                <c:pt idx="612">
                  <c:v>206.0</c:v>
                </c:pt>
                <c:pt idx="615">
                  <c:v>207.0</c:v>
                </c:pt>
                <c:pt idx="618">
                  <c:v>208.0</c:v>
                </c:pt>
                <c:pt idx="621">
                  <c:v>209.0</c:v>
                </c:pt>
                <c:pt idx="624">
                  <c:v>210.0</c:v>
                </c:pt>
                <c:pt idx="627">
                  <c:v>211.0</c:v>
                </c:pt>
                <c:pt idx="630">
                  <c:v>212.0</c:v>
                </c:pt>
                <c:pt idx="633">
                  <c:v>213.0</c:v>
                </c:pt>
                <c:pt idx="636">
                  <c:v>214.0</c:v>
                </c:pt>
                <c:pt idx="639">
                  <c:v>215.0</c:v>
                </c:pt>
                <c:pt idx="642">
                  <c:v>216.0</c:v>
                </c:pt>
                <c:pt idx="645">
                  <c:v>217.0</c:v>
                </c:pt>
                <c:pt idx="648">
                  <c:v>218.0</c:v>
                </c:pt>
                <c:pt idx="651">
                  <c:v>219.0</c:v>
                </c:pt>
                <c:pt idx="654">
                  <c:v>220.0</c:v>
                </c:pt>
                <c:pt idx="657">
                  <c:v>221.0</c:v>
                </c:pt>
                <c:pt idx="660">
                  <c:v>222.0</c:v>
                </c:pt>
                <c:pt idx="663">
                  <c:v>223.0</c:v>
                </c:pt>
                <c:pt idx="666">
                  <c:v>224.0</c:v>
                </c:pt>
                <c:pt idx="669">
                  <c:v>225.0</c:v>
                </c:pt>
                <c:pt idx="672">
                  <c:v>226.0</c:v>
                </c:pt>
                <c:pt idx="675">
                  <c:v>227.0</c:v>
                </c:pt>
                <c:pt idx="678">
                  <c:v>228.0</c:v>
                </c:pt>
                <c:pt idx="681">
                  <c:v>229.0</c:v>
                </c:pt>
                <c:pt idx="684">
                  <c:v>230.0</c:v>
                </c:pt>
                <c:pt idx="687">
                  <c:v>231.0</c:v>
                </c:pt>
                <c:pt idx="690">
                  <c:v>232.0</c:v>
                </c:pt>
                <c:pt idx="693">
                  <c:v>233.0</c:v>
                </c:pt>
                <c:pt idx="696">
                  <c:v>234.0</c:v>
                </c:pt>
                <c:pt idx="699">
                  <c:v>235.0</c:v>
                </c:pt>
                <c:pt idx="702">
                  <c:v>236.0</c:v>
                </c:pt>
                <c:pt idx="705">
                  <c:v>237.0</c:v>
                </c:pt>
                <c:pt idx="708">
                  <c:v>238.0</c:v>
                </c:pt>
                <c:pt idx="711">
                  <c:v>239.0</c:v>
                </c:pt>
                <c:pt idx="714">
                  <c:v>240.0</c:v>
                </c:pt>
                <c:pt idx="717">
                  <c:v>241.0</c:v>
                </c:pt>
                <c:pt idx="720">
                  <c:v>242.0</c:v>
                </c:pt>
                <c:pt idx="723">
                  <c:v>243.0</c:v>
                </c:pt>
                <c:pt idx="726">
                  <c:v>244.0</c:v>
                </c:pt>
                <c:pt idx="729">
                  <c:v>245.0</c:v>
                </c:pt>
                <c:pt idx="732">
                  <c:v>246.0</c:v>
                </c:pt>
                <c:pt idx="735">
                  <c:v>247.0</c:v>
                </c:pt>
                <c:pt idx="738">
                  <c:v>248.0</c:v>
                </c:pt>
                <c:pt idx="741">
                  <c:v>249.0</c:v>
                </c:pt>
                <c:pt idx="744">
                  <c:v>250.0</c:v>
                </c:pt>
                <c:pt idx="747">
                  <c:v>251.0</c:v>
                </c:pt>
                <c:pt idx="750">
                  <c:v>252.0</c:v>
                </c:pt>
                <c:pt idx="753">
                  <c:v>253.0</c:v>
                </c:pt>
                <c:pt idx="756">
                  <c:v>254.0</c:v>
                </c:pt>
                <c:pt idx="759">
                  <c:v>255.0</c:v>
                </c:pt>
                <c:pt idx="762">
                  <c:v>256.0</c:v>
                </c:pt>
                <c:pt idx="765">
                  <c:v>257.0</c:v>
                </c:pt>
                <c:pt idx="768">
                  <c:v>258.0</c:v>
                </c:pt>
                <c:pt idx="771">
                  <c:v>259.0</c:v>
                </c:pt>
                <c:pt idx="774">
                  <c:v>260.0</c:v>
                </c:pt>
                <c:pt idx="777">
                  <c:v>261.0</c:v>
                </c:pt>
                <c:pt idx="780">
                  <c:v>262.0</c:v>
                </c:pt>
                <c:pt idx="783">
                  <c:v>263.0</c:v>
                </c:pt>
                <c:pt idx="786">
                  <c:v>264.0</c:v>
                </c:pt>
                <c:pt idx="789">
                  <c:v>265.0</c:v>
                </c:pt>
                <c:pt idx="792">
                  <c:v>266.0</c:v>
                </c:pt>
                <c:pt idx="795">
                  <c:v>267.0</c:v>
                </c:pt>
                <c:pt idx="798">
                  <c:v>268.0</c:v>
                </c:pt>
                <c:pt idx="801">
                  <c:v>269.0</c:v>
                </c:pt>
                <c:pt idx="804">
                  <c:v>270.0</c:v>
                </c:pt>
                <c:pt idx="807">
                  <c:v>271.0</c:v>
                </c:pt>
                <c:pt idx="810">
                  <c:v>272.0</c:v>
                </c:pt>
                <c:pt idx="813">
                  <c:v>273.0</c:v>
                </c:pt>
                <c:pt idx="816">
                  <c:v>274.0</c:v>
                </c:pt>
                <c:pt idx="819">
                  <c:v>275.0</c:v>
                </c:pt>
                <c:pt idx="822">
                  <c:v>276.0</c:v>
                </c:pt>
                <c:pt idx="825">
                  <c:v>277.0</c:v>
                </c:pt>
                <c:pt idx="828">
                  <c:v>278.0</c:v>
                </c:pt>
                <c:pt idx="831">
                  <c:v>279.0</c:v>
                </c:pt>
                <c:pt idx="834">
                  <c:v>280.0</c:v>
                </c:pt>
                <c:pt idx="837">
                  <c:v>281.0</c:v>
                </c:pt>
                <c:pt idx="840">
                  <c:v>282.0</c:v>
                </c:pt>
                <c:pt idx="843">
                  <c:v>283.0</c:v>
                </c:pt>
                <c:pt idx="846">
                  <c:v>284.0</c:v>
                </c:pt>
                <c:pt idx="849">
                  <c:v>285.0</c:v>
                </c:pt>
                <c:pt idx="852">
                  <c:v>286.0</c:v>
                </c:pt>
                <c:pt idx="855">
                  <c:v>287.0</c:v>
                </c:pt>
                <c:pt idx="858">
                  <c:v>288.0</c:v>
                </c:pt>
                <c:pt idx="861">
                  <c:v>289.0</c:v>
                </c:pt>
                <c:pt idx="864">
                  <c:v>290.0</c:v>
                </c:pt>
                <c:pt idx="867">
                  <c:v>291.0</c:v>
                </c:pt>
                <c:pt idx="870">
                  <c:v>292.0</c:v>
                </c:pt>
                <c:pt idx="873">
                  <c:v>293.0</c:v>
                </c:pt>
                <c:pt idx="876">
                  <c:v>294.0</c:v>
                </c:pt>
                <c:pt idx="879">
                  <c:v>295.0</c:v>
                </c:pt>
                <c:pt idx="882">
                  <c:v>296.0</c:v>
                </c:pt>
                <c:pt idx="885">
                  <c:v>297.0</c:v>
                </c:pt>
                <c:pt idx="888">
                  <c:v>298.0</c:v>
                </c:pt>
                <c:pt idx="891">
                  <c:v>299.0</c:v>
                </c:pt>
                <c:pt idx="894">
                  <c:v>300.0</c:v>
                </c:pt>
                <c:pt idx="897">
                  <c:v>301.0</c:v>
                </c:pt>
                <c:pt idx="900">
                  <c:v>302.0</c:v>
                </c:pt>
                <c:pt idx="903">
                  <c:v>303.0</c:v>
                </c:pt>
                <c:pt idx="906">
                  <c:v>304.0</c:v>
                </c:pt>
                <c:pt idx="909">
                  <c:v>305.0</c:v>
                </c:pt>
                <c:pt idx="912">
                  <c:v>306.0</c:v>
                </c:pt>
                <c:pt idx="915">
                  <c:v>307.0</c:v>
                </c:pt>
                <c:pt idx="918">
                  <c:v>308.0</c:v>
                </c:pt>
                <c:pt idx="921">
                  <c:v>309.0</c:v>
                </c:pt>
                <c:pt idx="924">
                  <c:v>310.0</c:v>
                </c:pt>
                <c:pt idx="927">
                  <c:v>311.0</c:v>
                </c:pt>
                <c:pt idx="930">
                  <c:v>312.0</c:v>
                </c:pt>
                <c:pt idx="933">
                  <c:v>313.0</c:v>
                </c:pt>
                <c:pt idx="936">
                  <c:v>314.0</c:v>
                </c:pt>
                <c:pt idx="939">
                  <c:v>315.0</c:v>
                </c:pt>
                <c:pt idx="942">
                  <c:v>316.0</c:v>
                </c:pt>
                <c:pt idx="945">
                  <c:v>317.0</c:v>
                </c:pt>
                <c:pt idx="948">
                  <c:v>318.0</c:v>
                </c:pt>
                <c:pt idx="951">
                  <c:v>319.0</c:v>
                </c:pt>
                <c:pt idx="954">
                  <c:v>320.0</c:v>
                </c:pt>
                <c:pt idx="957">
                  <c:v>321.0</c:v>
                </c:pt>
                <c:pt idx="960">
                  <c:v>322.0</c:v>
                </c:pt>
                <c:pt idx="963">
                  <c:v>323.0</c:v>
                </c:pt>
                <c:pt idx="966">
                  <c:v>324.0</c:v>
                </c:pt>
                <c:pt idx="969">
                  <c:v>325.0</c:v>
                </c:pt>
                <c:pt idx="972">
                  <c:v>326.0</c:v>
                </c:pt>
                <c:pt idx="975">
                  <c:v>327.0</c:v>
                </c:pt>
                <c:pt idx="978">
                  <c:v>328.0</c:v>
                </c:pt>
                <c:pt idx="981">
                  <c:v>329.0</c:v>
                </c:pt>
                <c:pt idx="984">
                  <c:v>330.0</c:v>
                </c:pt>
                <c:pt idx="987">
                  <c:v>331.0</c:v>
                </c:pt>
                <c:pt idx="990">
                  <c:v>332.0</c:v>
                </c:pt>
                <c:pt idx="993">
                  <c:v>333.0</c:v>
                </c:pt>
                <c:pt idx="996">
                  <c:v>334.0</c:v>
                </c:pt>
                <c:pt idx="999">
                  <c:v>335.0</c:v>
                </c:pt>
                <c:pt idx="1002">
                  <c:v>336.0</c:v>
                </c:pt>
                <c:pt idx="1005">
                  <c:v>337.0</c:v>
                </c:pt>
                <c:pt idx="1008">
                  <c:v>338.0</c:v>
                </c:pt>
                <c:pt idx="1011">
                  <c:v>339.0</c:v>
                </c:pt>
                <c:pt idx="1014">
                  <c:v>340.0</c:v>
                </c:pt>
                <c:pt idx="1017">
                  <c:v>341.0</c:v>
                </c:pt>
                <c:pt idx="1020">
                  <c:v>342.0</c:v>
                </c:pt>
                <c:pt idx="1023">
                  <c:v>343.0</c:v>
                </c:pt>
                <c:pt idx="1026">
                  <c:v>344.0</c:v>
                </c:pt>
                <c:pt idx="1029">
                  <c:v>345.0</c:v>
                </c:pt>
                <c:pt idx="1032">
                  <c:v>346.0</c:v>
                </c:pt>
                <c:pt idx="1035">
                  <c:v>347.0</c:v>
                </c:pt>
                <c:pt idx="1038">
                  <c:v>348.0</c:v>
                </c:pt>
                <c:pt idx="1041">
                  <c:v>349.0</c:v>
                </c:pt>
                <c:pt idx="1044">
                  <c:v>350.0</c:v>
                </c:pt>
                <c:pt idx="1047">
                  <c:v>351.0</c:v>
                </c:pt>
                <c:pt idx="1050">
                  <c:v>352.0</c:v>
                </c:pt>
                <c:pt idx="1053">
                  <c:v>353.0</c:v>
                </c:pt>
                <c:pt idx="1056">
                  <c:v>354.0</c:v>
                </c:pt>
                <c:pt idx="1059">
                  <c:v>355.0</c:v>
                </c:pt>
                <c:pt idx="1062">
                  <c:v>356.0</c:v>
                </c:pt>
                <c:pt idx="1065">
                  <c:v>357.0</c:v>
                </c:pt>
                <c:pt idx="1068">
                  <c:v>358.0</c:v>
                </c:pt>
                <c:pt idx="1071">
                  <c:v>359.0</c:v>
                </c:pt>
                <c:pt idx="1074">
                  <c:v>360.0</c:v>
                </c:pt>
                <c:pt idx="1077">
                  <c:v>361.0</c:v>
                </c:pt>
                <c:pt idx="1080">
                  <c:v>362.0</c:v>
                </c:pt>
                <c:pt idx="1083">
                  <c:v>363.0</c:v>
                </c:pt>
                <c:pt idx="1086">
                  <c:v>364.0</c:v>
                </c:pt>
                <c:pt idx="1089">
                  <c:v>365.0</c:v>
                </c:pt>
                <c:pt idx="1092">
                  <c:v>366.0</c:v>
                </c:pt>
                <c:pt idx="1095">
                  <c:v>367.0</c:v>
                </c:pt>
                <c:pt idx="1098">
                  <c:v>368.0</c:v>
                </c:pt>
                <c:pt idx="1101">
                  <c:v>369.0</c:v>
                </c:pt>
                <c:pt idx="1104">
                  <c:v>370.0</c:v>
                </c:pt>
                <c:pt idx="1107">
                  <c:v>371.0</c:v>
                </c:pt>
                <c:pt idx="1110">
                  <c:v>372.0</c:v>
                </c:pt>
                <c:pt idx="1113">
                  <c:v>373.0</c:v>
                </c:pt>
                <c:pt idx="1116">
                  <c:v>374.0</c:v>
                </c:pt>
                <c:pt idx="1119">
                  <c:v>375.0</c:v>
                </c:pt>
                <c:pt idx="1122">
                  <c:v>376.0</c:v>
                </c:pt>
                <c:pt idx="1125">
                  <c:v>377.0</c:v>
                </c:pt>
                <c:pt idx="1128">
                  <c:v>378.0</c:v>
                </c:pt>
                <c:pt idx="1131">
                  <c:v>379.0</c:v>
                </c:pt>
                <c:pt idx="1134">
                  <c:v>380.0</c:v>
                </c:pt>
                <c:pt idx="1137">
                  <c:v>381.0</c:v>
                </c:pt>
                <c:pt idx="1140">
                  <c:v>382.0</c:v>
                </c:pt>
                <c:pt idx="1143">
                  <c:v>383.0</c:v>
                </c:pt>
                <c:pt idx="1146">
                  <c:v>384.0</c:v>
                </c:pt>
                <c:pt idx="1149">
                  <c:v>385.0</c:v>
                </c:pt>
                <c:pt idx="1152">
                  <c:v>386.0</c:v>
                </c:pt>
                <c:pt idx="1155">
                  <c:v>387.0</c:v>
                </c:pt>
                <c:pt idx="1158">
                  <c:v>388.0</c:v>
                </c:pt>
                <c:pt idx="1161">
                  <c:v>389.0</c:v>
                </c:pt>
                <c:pt idx="1164">
                  <c:v>390.0</c:v>
                </c:pt>
                <c:pt idx="1167">
                  <c:v>391.0</c:v>
                </c:pt>
                <c:pt idx="1170">
                  <c:v>392.0</c:v>
                </c:pt>
                <c:pt idx="1173">
                  <c:v>393.0</c:v>
                </c:pt>
                <c:pt idx="1176">
                  <c:v>394.0</c:v>
                </c:pt>
                <c:pt idx="1179">
                  <c:v>395.0</c:v>
                </c:pt>
                <c:pt idx="1182">
                  <c:v>396.0</c:v>
                </c:pt>
                <c:pt idx="1185">
                  <c:v>397.0</c:v>
                </c:pt>
                <c:pt idx="1188">
                  <c:v>398.0</c:v>
                </c:pt>
                <c:pt idx="1191">
                  <c:v>399.0</c:v>
                </c:pt>
                <c:pt idx="1194">
                  <c:v>400.0</c:v>
                </c:pt>
                <c:pt idx="1197">
                  <c:v>401.0</c:v>
                </c:pt>
                <c:pt idx="1200">
                  <c:v>402.0</c:v>
                </c:pt>
                <c:pt idx="1203">
                  <c:v>403.0</c:v>
                </c:pt>
                <c:pt idx="1206">
                  <c:v>404.0</c:v>
                </c:pt>
                <c:pt idx="1209">
                  <c:v>405.0</c:v>
                </c:pt>
                <c:pt idx="1212">
                  <c:v>406.0</c:v>
                </c:pt>
                <c:pt idx="1215">
                  <c:v>407.0</c:v>
                </c:pt>
                <c:pt idx="1218">
                  <c:v>408.0</c:v>
                </c:pt>
                <c:pt idx="1221">
                  <c:v>409.0</c:v>
                </c:pt>
                <c:pt idx="1224">
                  <c:v>410.0</c:v>
                </c:pt>
                <c:pt idx="1227">
                  <c:v>411.0</c:v>
                </c:pt>
                <c:pt idx="1230">
                  <c:v>412.0</c:v>
                </c:pt>
                <c:pt idx="1233">
                  <c:v>413.0</c:v>
                </c:pt>
                <c:pt idx="1236">
                  <c:v>414.0</c:v>
                </c:pt>
                <c:pt idx="1239">
                  <c:v>415.0</c:v>
                </c:pt>
                <c:pt idx="1242">
                  <c:v>416.0</c:v>
                </c:pt>
                <c:pt idx="1245">
                  <c:v>417.0</c:v>
                </c:pt>
                <c:pt idx="1248">
                  <c:v>418.0</c:v>
                </c:pt>
                <c:pt idx="1251">
                  <c:v>419.0</c:v>
                </c:pt>
                <c:pt idx="1254">
                  <c:v>420.0</c:v>
                </c:pt>
                <c:pt idx="1257">
                  <c:v>421.0</c:v>
                </c:pt>
                <c:pt idx="1260">
                  <c:v>422.0</c:v>
                </c:pt>
                <c:pt idx="1263">
                  <c:v>423.0</c:v>
                </c:pt>
                <c:pt idx="1266">
                  <c:v>424.0</c:v>
                </c:pt>
                <c:pt idx="1269">
                  <c:v>425.0</c:v>
                </c:pt>
                <c:pt idx="1272">
                  <c:v>426.0</c:v>
                </c:pt>
                <c:pt idx="1275">
                  <c:v>427.0</c:v>
                </c:pt>
                <c:pt idx="1278">
                  <c:v>428.0</c:v>
                </c:pt>
                <c:pt idx="1281">
                  <c:v>429.0</c:v>
                </c:pt>
                <c:pt idx="1284">
                  <c:v>430.0</c:v>
                </c:pt>
                <c:pt idx="1287">
                  <c:v>431.0</c:v>
                </c:pt>
                <c:pt idx="1290">
                  <c:v>432.0</c:v>
                </c:pt>
                <c:pt idx="1293">
                  <c:v>433.0</c:v>
                </c:pt>
                <c:pt idx="1296">
                  <c:v>434.0</c:v>
                </c:pt>
                <c:pt idx="1299">
                  <c:v>435.0</c:v>
                </c:pt>
                <c:pt idx="1302">
                  <c:v>436.0</c:v>
                </c:pt>
                <c:pt idx="1305">
                  <c:v>437.0</c:v>
                </c:pt>
                <c:pt idx="1308">
                  <c:v>438.0</c:v>
                </c:pt>
                <c:pt idx="1311">
                  <c:v>439.0</c:v>
                </c:pt>
                <c:pt idx="1314">
                  <c:v>440.0</c:v>
                </c:pt>
                <c:pt idx="1317">
                  <c:v>441.0</c:v>
                </c:pt>
                <c:pt idx="1320">
                  <c:v>442.0</c:v>
                </c:pt>
                <c:pt idx="1323">
                  <c:v>443.0</c:v>
                </c:pt>
                <c:pt idx="1326">
                  <c:v>444.0</c:v>
                </c:pt>
                <c:pt idx="1329">
                  <c:v>445.0</c:v>
                </c:pt>
                <c:pt idx="1332">
                  <c:v>446.0</c:v>
                </c:pt>
                <c:pt idx="1335">
                  <c:v>447.0</c:v>
                </c:pt>
                <c:pt idx="1338">
                  <c:v>448.0</c:v>
                </c:pt>
                <c:pt idx="1341">
                  <c:v>449.0</c:v>
                </c:pt>
                <c:pt idx="1344">
                  <c:v>450.0</c:v>
                </c:pt>
                <c:pt idx="1347">
                  <c:v>451.0</c:v>
                </c:pt>
                <c:pt idx="1350">
                  <c:v>452.0</c:v>
                </c:pt>
                <c:pt idx="1353">
                  <c:v>453.0</c:v>
                </c:pt>
                <c:pt idx="1356">
                  <c:v>454.0</c:v>
                </c:pt>
                <c:pt idx="1359">
                  <c:v>455.0</c:v>
                </c:pt>
                <c:pt idx="1362">
                  <c:v>456.0</c:v>
                </c:pt>
                <c:pt idx="1365">
                  <c:v>457.0</c:v>
                </c:pt>
                <c:pt idx="1368">
                  <c:v>458.0</c:v>
                </c:pt>
                <c:pt idx="1371">
                  <c:v>459.0</c:v>
                </c:pt>
                <c:pt idx="1374">
                  <c:v>460.0</c:v>
                </c:pt>
                <c:pt idx="1377">
                  <c:v>461.0</c:v>
                </c:pt>
                <c:pt idx="1380">
                  <c:v>462.0</c:v>
                </c:pt>
                <c:pt idx="1383">
                  <c:v>463.0</c:v>
                </c:pt>
                <c:pt idx="1386">
                  <c:v>464.0</c:v>
                </c:pt>
                <c:pt idx="1389">
                  <c:v>465.0</c:v>
                </c:pt>
                <c:pt idx="1392">
                  <c:v>466.0</c:v>
                </c:pt>
                <c:pt idx="1395">
                  <c:v>467.0</c:v>
                </c:pt>
                <c:pt idx="1398">
                  <c:v>468.0</c:v>
                </c:pt>
                <c:pt idx="1401">
                  <c:v>469.0</c:v>
                </c:pt>
                <c:pt idx="1404">
                  <c:v>470.0</c:v>
                </c:pt>
                <c:pt idx="1407">
                  <c:v>471.0</c:v>
                </c:pt>
                <c:pt idx="1410">
                  <c:v>472.0</c:v>
                </c:pt>
                <c:pt idx="1413">
                  <c:v>473.0</c:v>
                </c:pt>
                <c:pt idx="1416">
                  <c:v>474.0</c:v>
                </c:pt>
                <c:pt idx="1419">
                  <c:v>475.0</c:v>
                </c:pt>
                <c:pt idx="1422">
                  <c:v>476.0</c:v>
                </c:pt>
                <c:pt idx="1425">
                  <c:v>477.0</c:v>
                </c:pt>
                <c:pt idx="1428">
                  <c:v>478.0</c:v>
                </c:pt>
                <c:pt idx="1431">
                  <c:v>479.0</c:v>
                </c:pt>
                <c:pt idx="1434">
                  <c:v>480.0</c:v>
                </c:pt>
                <c:pt idx="1437">
                  <c:v>481.0</c:v>
                </c:pt>
                <c:pt idx="1440">
                  <c:v>482.0</c:v>
                </c:pt>
                <c:pt idx="1443">
                  <c:v>483.0</c:v>
                </c:pt>
                <c:pt idx="1446">
                  <c:v>484.0</c:v>
                </c:pt>
                <c:pt idx="1449">
                  <c:v>485.0</c:v>
                </c:pt>
                <c:pt idx="1452">
                  <c:v>486.0</c:v>
                </c:pt>
                <c:pt idx="1455">
                  <c:v>487.0</c:v>
                </c:pt>
                <c:pt idx="1458">
                  <c:v>488.0</c:v>
                </c:pt>
                <c:pt idx="1461">
                  <c:v>489.0</c:v>
                </c:pt>
                <c:pt idx="1464">
                  <c:v>490.0</c:v>
                </c:pt>
                <c:pt idx="1467">
                  <c:v>491.0</c:v>
                </c:pt>
                <c:pt idx="1470">
                  <c:v>492.0</c:v>
                </c:pt>
                <c:pt idx="1473">
                  <c:v>493.0</c:v>
                </c:pt>
                <c:pt idx="1476">
                  <c:v>494.0</c:v>
                </c:pt>
                <c:pt idx="1479">
                  <c:v>495.0</c:v>
                </c:pt>
                <c:pt idx="1482">
                  <c:v>496.0</c:v>
                </c:pt>
                <c:pt idx="1485">
                  <c:v>497.0</c:v>
                </c:pt>
                <c:pt idx="1488">
                  <c:v>498.0</c:v>
                </c:pt>
                <c:pt idx="1491">
                  <c:v>499.0</c:v>
                </c:pt>
                <c:pt idx="1494">
                  <c:v>500.0</c:v>
                </c:pt>
                <c:pt idx="1497">
                  <c:v>501.0</c:v>
                </c:pt>
                <c:pt idx="1500">
                  <c:v>502.0</c:v>
                </c:pt>
                <c:pt idx="1503">
                  <c:v>503.0</c:v>
                </c:pt>
                <c:pt idx="1506">
                  <c:v>504.0</c:v>
                </c:pt>
                <c:pt idx="1509">
                  <c:v>505.0</c:v>
                </c:pt>
                <c:pt idx="1512">
                  <c:v>506.0</c:v>
                </c:pt>
                <c:pt idx="1515">
                  <c:v>507.0</c:v>
                </c:pt>
                <c:pt idx="1518">
                  <c:v>508.0</c:v>
                </c:pt>
                <c:pt idx="1521">
                  <c:v>509.0</c:v>
                </c:pt>
                <c:pt idx="1524">
                  <c:v>510.0</c:v>
                </c:pt>
                <c:pt idx="1527">
                  <c:v>511.0</c:v>
                </c:pt>
                <c:pt idx="1530">
                  <c:v>512.0</c:v>
                </c:pt>
                <c:pt idx="1533">
                  <c:v>513.0</c:v>
                </c:pt>
                <c:pt idx="1536">
                  <c:v>514.0</c:v>
                </c:pt>
                <c:pt idx="1539">
                  <c:v>515.0</c:v>
                </c:pt>
                <c:pt idx="1542">
                  <c:v>516.0</c:v>
                </c:pt>
                <c:pt idx="1545">
                  <c:v>517.0</c:v>
                </c:pt>
                <c:pt idx="1548">
                  <c:v>518.0</c:v>
                </c:pt>
                <c:pt idx="1551">
                  <c:v>519.0</c:v>
                </c:pt>
                <c:pt idx="1554">
                  <c:v>520.0</c:v>
                </c:pt>
                <c:pt idx="1557">
                  <c:v>521.0</c:v>
                </c:pt>
                <c:pt idx="1560">
                  <c:v>522.0</c:v>
                </c:pt>
                <c:pt idx="1563">
                  <c:v>523.0</c:v>
                </c:pt>
                <c:pt idx="1566">
                  <c:v>524.0</c:v>
                </c:pt>
                <c:pt idx="1569">
                  <c:v>525.0</c:v>
                </c:pt>
                <c:pt idx="1572">
                  <c:v>526.0</c:v>
                </c:pt>
                <c:pt idx="1575">
                  <c:v>527.0</c:v>
                </c:pt>
                <c:pt idx="1578">
                  <c:v>528.0</c:v>
                </c:pt>
                <c:pt idx="1581">
                  <c:v>529.0</c:v>
                </c:pt>
                <c:pt idx="1584">
                  <c:v>530.0</c:v>
                </c:pt>
                <c:pt idx="1587">
                  <c:v>531.0</c:v>
                </c:pt>
                <c:pt idx="1590">
                  <c:v>532.0</c:v>
                </c:pt>
                <c:pt idx="1593">
                  <c:v>533.0</c:v>
                </c:pt>
                <c:pt idx="1596">
                  <c:v>534.0</c:v>
                </c:pt>
                <c:pt idx="1599">
                  <c:v>535.0</c:v>
                </c:pt>
                <c:pt idx="1602">
                  <c:v>536.0</c:v>
                </c:pt>
                <c:pt idx="1605">
                  <c:v>537.0</c:v>
                </c:pt>
                <c:pt idx="1608">
                  <c:v>538.0</c:v>
                </c:pt>
                <c:pt idx="1611">
                  <c:v>539.0</c:v>
                </c:pt>
                <c:pt idx="1614">
                  <c:v>540.0</c:v>
                </c:pt>
                <c:pt idx="1617">
                  <c:v>541.0</c:v>
                </c:pt>
                <c:pt idx="1620">
                  <c:v>542.0</c:v>
                </c:pt>
                <c:pt idx="1623">
                  <c:v>543.0</c:v>
                </c:pt>
                <c:pt idx="1626">
                  <c:v>544.0</c:v>
                </c:pt>
                <c:pt idx="1629">
                  <c:v>545.0</c:v>
                </c:pt>
                <c:pt idx="1632">
                  <c:v>546.0</c:v>
                </c:pt>
                <c:pt idx="1635">
                  <c:v>547.0</c:v>
                </c:pt>
                <c:pt idx="1638">
                  <c:v>548.0</c:v>
                </c:pt>
                <c:pt idx="1641">
                  <c:v>549.0</c:v>
                </c:pt>
                <c:pt idx="1644">
                  <c:v>550.0</c:v>
                </c:pt>
                <c:pt idx="1647">
                  <c:v>551.0</c:v>
                </c:pt>
                <c:pt idx="1650">
                  <c:v>552.0</c:v>
                </c:pt>
                <c:pt idx="1653">
                  <c:v>553.0</c:v>
                </c:pt>
                <c:pt idx="1656">
                  <c:v>554.0</c:v>
                </c:pt>
                <c:pt idx="1659">
                  <c:v>555.0</c:v>
                </c:pt>
                <c:pt idx="1662">
                  <c:v>556.0</c:v>
                </c:pt>
                <c:pt idx="1665">
                  <c:v>557.0</c:v>
                </c:pt>
                <c:pt idx="1668">
                  <c:v>558.0</c:v>
                </c:pt>
                <c:pt idx="1671">
                  <c:v>559.0</c:v>
                </c:pt>
                <c:pt idx="1674">
                  <c:v>560.0</c:v>
                </c:pt>
                <c:pt idx="1677">
                  <c:v>561.0</c:v>
                </c:pt>
                <c:pt idx="1680">
                  <c:v>562.0</c:v>
                </c:pt>
                <c:pt idx="1683">
                  <c:v>563.0</c:v>
                </c:pt>
                <c:pt idx="1686">
                  <c:v>564.0</c:v>
                </c:pt>
                <c:pt idx="1689">
                  <c:v>565.0</c:v>
                </c:pt>
                <c:pt idx="1692">
                  <c:v>566.0</c:v>
                </c:pt>
                <c:pt idx="1695">
                  <c:v>567.0</c:v>
                </c:pt>
                <c:pt idx="1698">
                  <c:v>568.0</c:v>
                </c:pt>
                <c:pt idx="1701">
                  <c:v>569.0</c:v>
                </c:pt>
                <c:pt idx="1704">
                  <c:v>570.0</c:v>
                </c:pt>
                <c:pt idx="1707">
                  <c:v>571.0</c:v>
                </c:pt>
                <c:pt idx="1710">
                  <c:v>572.0</c:v>
                </c:pt>
                <c:pt idx="1713">
                  <c:v>573.0</c:v>
                </c:pt>
                <c:pt idx="1716">
                  <c:v>574.0</c:v>
                </c:pt>
                <c:pt idx="1719">
                  <c:v>575.0</c:v>
                </c:pt>
                <c:pt idx="1722">
                  <c:v>576.0</c:v>
                </c:pt>
                <c:pt idx="1725">
                  <c:v>577.0</c:v>
                </c:pt>
                <c:pt idx="1728">
                  <c:v>578.0</c:v>
                </c:pt>
                <c:pt idx="1731">
                  <c:v>579.0</c:v>
                </c:pt>
                <c:pt idx="1734">
                  <c:v>580.0</c:v>
                </c:pt>
                <c:pt idx="1737">
                  <c:v>581.0</c:v>
                </c:pt>
                <c:pt idx="1740">
                  <c:v>582.0</c:v>
                </c:pt>
                <c:pt idx="1743">
                  <c:v>583.0</c:v>
                </c:pt>
                <c:pt idx="1746">
                  <c:v>584.0</c:v>
                </c:pt>
                <c:pt idx="1749">
                  <c:v>585.0</c:v>
                </c:pt>
                <c:pt idx="1752">
                  <c:v>586.0</c:v>
                </c:pt>
                <c:pt idx="1755">
                  <c:v>587.0</c:v>
                </c:pt>
                <c:pt idx="1758">
                  <c:v>588.0</c:v>
                </c:pt>
                <c:pt idx="1761">
                  <c:v>589.0</c:v>
                </c:pt>
                <c:pt idx="1764">
                  <c:v>590.0</c:v>
                </c:pt>
                <c:pt idx="1767">
                  <c:v>591.0</c:v>
                </c:pt>
                <c:pt idx="1770">
                  <c:v>592.0</c:v>
                </c:pt>
                <c:pt idx="1773">
                  <c:v>593.0</c:v>
                </c:pt>
                <c:pt idx="1776">
                  <c:v>594.0</c:v>
                </c:pt>
                <c:pt idx="1779">
                  <c:v>595.0</c:v>
                </c:pt>
                <c:pt idx="1782">
                  <c:v>596.0</c:v>
                </c:pt>
                <c:pt idx="1785">
                  <c:v>597.0</c:v>
                </c:pt>
                <c:pt idx="1788">
                  <c:v>598.0</c:v>
                </c:pt>
                <c:pt idx="1791">
                  <c:v>599.0</c:v>
                </c:pt>
                <c:pt idx="1794">
                  <c:v>600.0</c:v>
                </c:pt>
                <c:pt idx="1797">
                  <c:v>601.0</c:v>
                </c:pt>
                <c:pt idx="1800">
                  <c:v>602.0</c:v>
                </c:pt>
                <c:pt idx="1803">
                  <c:v>603.0</c:v>
                </c:pt>
                <c:pt idx="1806">
                  <c:v>604.0</c:v>
                </c:pt>
                <c:pt idx="1809">
                  <c:v>605.0</c:v>
                </c:pt>
                <c:pt idx="1812">
                  <c:v>606.0</c:v>
                </c:pt>
                <c:pt idx="1815">
                  <c:v>607.0</c:v>
                </c:pt>
                <c:pt idx="1818">
                  <c:v>608.0</c:v>
                </c:pt>
                <c:pt idx="1821">
                  <c:v>609.0</c:v>
                </c:pt>
                <c:pt idx="1824">
                  <c:v>610.0</c:v>
                </c:pt>
                <c:pt idx="1827">
                  <c:v>611.0</c:v>
                </c:pt>
                <c:pt idx="1830">
                  <c:v>612.0</c:v>
                </c:pt>
                <c:pt idx="1833">
                  <c:v>613.0</c:v>
                </c:pt>
                <c:pt idx="1836">
                  <c:v>614.0</c:v>
                </c:pt>
                <c:pt idx="1839">
                  <c:v>615.0</c:v>
                </c:pt>
                <c:pt idx="1842">
                  <c:v>616.0</c:v>
                </c:pt>
                <c:pt idx="1845">
                  <c:v>617.0</c:v>
                </c:pt>
                <c:pt idx="1848">
                  <c:v>618.0</c:v>
                </c:pt>
                <c:pt idx="1851">
                  <c:v>619.0</c:v>
                </c:pt>
                <c:pt idx="1854">
                  <c:v>620.0</c:v>
                </c:pt>
                <c:pt idx="1857">
                  <c:v>621.0</c:v>
                </c:pt>
                <c:pt idx="1860">
                  <c:v>622.0</c:v>
                </c:pt>
                <c:pt idx="1863">
                  <c:v>623.0</c:v>
                </c:pt>
                <c:pt idx="1866">
                  <c:v>624.0</c:v>
                </c:pt>
                <c:pt idx="1869">
                  <c:v>625.0</c:v>
                </c:pt>
                <c:pt idx="1872">
                  <c:v>626.0</c:v>
                </c:pt>
                <c:pt idx="1875">
                  <c:v>627.0</c:v>
                </c:pt>
                <c:pt idx="1878">
                  <c:v>628.0</c:v>
                </c:pt>
                <c:pt idx="1881">
                  <c:v>629.0</c:v>
                </c:pt>
                <c:pt idx="1884">
                  <c:v>630.0</c:v>
                </c:pt>
                <c:pt idx="1887">
                  <c:v>631.0</c:v>
                </c:pt>
                <c:pt idx="1890">
                  <c:v>632.0</c:v>
                </c:pt>
                <c:pt idx="1893">
                  <c:v>633.0</c:v>
                </c:pt>
                <c:pt idx="1896">
                  <c:v>634.0</c:v>
                </c:pt>
                <c:pt idx="1899">
                  <c:v>635.0</c:v>
                </c:pt>
                <c:pt idx="1902">
                  <c:v>636.0</c:v>
                </c:pt>
                <c:pt idx="1905">
                  <c:v>637.0</c:v>
                </c:pt>
                <c:pt idx="1908">
                  <c:v>638.0</c:v>
                </c:pt>
                <c:pt idx="1911">
                  <c:v>639.0</c:v>
                </c:pt>
                <c:pt idx="1914">
                  <c:v>640.0</c:v>
                </c:pt>
                <c:pt idx="1917">
                  <c:v>641.0</c:v>
                </c:pt>
                <c:pt idx="1920">
                  <c:v>642.0</c:v>
                </c:pt>
                <c:pt idx="1923">
                  <c:v>643.0</c:v>
                </c:pt>
                <c:pt idx="1926">
                  <c:v>644.0</c:v>
                </c:pt>
                <c:pt idx="1929">
                  <c:v>645.0</c:v>
                </c:pt>
                <c:pt idx="1932">
                  <c:v>646.0</c:v>
                </c:pt>
                <c:pt idx="1935">
                  <c:v>647.0</c:v>
                </c:pt>
                <c:pt idx="1938">
                  <c:v>648.0</c:v>
                </c:pt>
                <c:pt idx="1941">
                  <c:v>649.0</c:v>
                </c:pt>
                <c:pt idx="1944">
                  <c:v>650.0</c:v>
                </c:pt>
                <c:pt idx="1947">
                  <c:v>651.0</c:v>
                </c:pt>
                <c:pt idx="1950">
                  <c:v>652.0</c:v>
                </c:pt>
                <c:pt idx="1953">
                  <c:v>653.0</c:v>
                </c:pt>
                <c:pt idx="1956">
                  <c:v>654.0</c:v>
                </c:pt>
                <c:pt idx="1959">
                  <c:v>655.0</c:v>
                </c:pt>
                <c:pt idx="1962">
                  <c:v>656.0</c:v>
                </c:pt>
                <c:pt idx="1965">
                  <c:v>657.0</c:v>
                </c:pt>
                <c:pt idx="1968">
                  <c:v>658.0</c:v>
                </c:pt>
                <c:pt idx="1971">
                  <c:v>659.0</c:v>
                </c:pt>
                <c:pt idx="1974">
                  <c:v>660.0</c:v>
                </c:pt>
                <c:pt idx="1977">
                  <c:v>661.0</c:v>
                </c:pt>
                <c:pt idx="1980">
                  <c:v>662.0</c:v>
                </c:pt>
                <c:pt idx="1983">
                  <c:v>663.0</c:v>
                </c:pt>
                <c:pt idx="1986">
                  <c:v>664.0</c:v>
                </c:pt>
                <c:pt idx="1989">
                  <c:v>665.0</c:v>
                </c:pt>
                <c:pt idx="1992">
                  <c:v>666.0</c:v>
                </c:pt>
                <c:pt idx="1995">
                  <c:v>667.0</c:v>
                </c:pt>
                <c:pt idx="1998">
                  <c:v>668.0</c:v>
                </c:pt>
                <c:pt idx="2001">
                  <c:v>669.0</c:v>
                </c:pt>
                <c:pt idx="2004">
                  <c:v>670.0</c:v>
                </c:pt>
                <c:pt idx="2007">
                  <c:v>671.0</c:v>
                </c:pt>
                <c:pt idx="2010">
                  <c:v>672.0</c:v>
                </c:pt>
                <c:pt idx="2013">
                  <c:v>673.0</c:v>
                </c:pt>
                <c:pt idx="2016">
                  <c:v>674.0</c:v>
                </c:pt>
                <c:pt idx="2019">
                  <c:v>675.0</c:v>
                </c:pt>
                <c:pt idx="2022">
                  <c:v>676.0</c:v>
                </c:pt>
                <c:pt idx="2025">
                  <c:v>677.0</c:v>
                </c:pt>
                <c:pt idx="2028">
                  <c:v>678.0</c:v>
                </c:pt>
                <c:pt idx="2031">
                  <c:v>679.0</c:v>
                </c:pt>
                <c:pt idx="2034">
                  <c:v>680.0</c:v>
                </c:pt>
                <c:pt idx="2037">
                  <c:v>681.0</c:v>
                </c:pt>
                <c:pt idx="2040">
                  <c:v>682.0</c:v>
                </c:pt>
                <c:pt idx="2043">
                  <c:v>683.0</c:v>
                </c:pt>
                <c:pt idx="2046">
                  <c:v>684.0</c:v>
                </c:pt>
                <c:pt idx="2049">
                  <c:v>685.0</c:v>
                </c:pt>
                <c:pt idx="2052">
                  <c:v>686.0</c:v>
                </c:pt>
                <c:pt idx="2055">
                  <c:v>687.0</c:v>
                </c:pt>
                <c:pt idx="2058">
                  <c:v>688.0</c:v>
                </c:pt>
                <c:pt idx="2061">
                  <c:v>689.0</c:v>
                </c:pt>
                <c:pt idx="2064">
                  <c:v>690.0</c:v>
                </c:pt>
                <c:pt idx="2067">
                  <c:v>691.0</c:v>
                </c:pt>
                <c:pt idx="2070">
                  <c:v>692.0</c:v>
                </c:pt>
                <c:pt idx="2073">
                  <c:v>693.0</c:v>
                </c:pt>
                <c:pt idx="2076">
                  <c:v>694.0</c:v>
                </c:pt>
                <c:pt idx="2079">
                  <c:v>695.0</c:v>
                </c:pt>
                <c:pt idx="2082">
                  <c:v>696.0</c:v>
                </c:pt>
                <c:pt idx="2085">
                  <c:v>697.0</c:v>
                </c:pt>
                <c:pt idx="2088">
                  <c:v>698.0</c:v>
                </c:pt>
                <c:pt idx="2091">
                  <c:v>699.0</c:v>
                </c:pt>
                <c:pt idx="2094">
                  <c:v>700.0</c:v>
                </c:pt>
                <c:pt idx="2097">
                  <c:v>701.0</c:v>
                </c:pt>
                <c:pt idx="2100">
                  <c:v>702.0</c:v>
                </c:pt>
                <c:pt idx="2103">
                  <c:v>703.0</c:v>
                </c:pt>
                <c:pt idx="2106">
                  <c:v>704.0</c:v>
                </c:pt>
                <c:pt idx="2109">
                  <c:v>705.0</c:v>
                </c:pt>
                <c:pt idx="2112">
                  <c:v>706.0</c:v>
                </c:pt>
                <c:pt idx="2115">
                  <c:v>707.0</c:v>
                </c:pt>
                <c:pt idx="2118">
                  <c:v>708.0</c:v>
                </c:pt>
                <c:pt idx="2121">
                  <c:v>709.0</c:v>
                </c:pt>
                <c:pt idx="2124">
                  <c:v>710.0</c:v>
                </c:pt>
                <c:pt idx="2127">
                  <c:v>711.0</c:v>
                </c:pt>
                <c:pt idx="2130">
                  <c:v>712.0</c:v>
                </c:pt>
                <c:pt idx="2133">
                  <c:v>713.0</c:v>
                </c:pt>
                <c:pt idx="2136">
                  <c:v>714.0</c:v>
                </c:pt>
                <c:pt idx="2139">
                  <c:v>715.0</c:v>
                </c:pt>
                <c:pt idx="2142">
                  <c:v>716.0</c:v>
                </c:pt>
                <c:pt idx="2145">
                  <c:v>717.0</c:v>
                </c:pt>
                <c:pt idx="2148">
                  <c:v>718.0</c:v>
                </c:pt>
                <c:pt idx="2151">
                  <c:v>719.0</c:v>
                </c:pt>
                <c:pt idx="2154">
                  <c:v>720.0</c:v>
                </c:pt>
                <c:pt idx="2157">
                  <c:v>721.0</c:v>
                </c:pt>
                <c:pt idx="2160">
                  <c:v>722.0</c:v>
                </c:pt>
                <c:pt idx="2163">
                  <c:v>723.0</c:v>
                </c:pt>
                <c:pt idx="2166">
                  <c:v>724.0</c:v>
                </c:pt>
                <c:pt idx="2169">
                  <c:v>725.0</c:v>
                </c:pt>
                <c:pt idx="2172">
                  <c:v>726.0</c:v>
                </c:pt>
                <c:pt idx="2175">
                  <c:v>727.0</c:v>
                </c:pt>
                <c:pt idx="2178">
                  <c:v>728.0</c:v>
                </c:pt>
                <c:pt idx="2181">
                  <c:v>729.0</c:v>
                </c:pt>
                <c:pt idx="2184">
                  <c:v>730.0</c:v>
                </c:pt>
                <c:pt idx="2187">
                  <c:v>731.0</c:v>
                </c:pt>
                <c:pt idx="2190">
                  <c:v>732.0</c:v>
                </c:pt>
                <c:pt idx="2193">
                  <c:v>733.0</c:v>
                </c:pt>
                <c:pt idx="2196">
                  <c:v>734.0</c:v>
                </c:pt>
                <c:pt idx="2199">
                  <c:v>735.0</c:v>
                </c:pt>
                <c:pt idx="2202">
                  <c:v>736.0</c:v>
                </c:pt>
                <c:pt idx="2205">
                  <c:v>737.0</c:v>
                </c:pt>
                <c:pt idx="2208">
                  <c:v>738.0</c:v>
                </c:pt>
                <c:pt idx="2211">
                  <c:v>739.0</c:v>
                </c:pt>
                <c:pt idx="2214">
                  <c:v>740.0</c:v>
                </c:pt>
                <c:pt idx="2217">
                  <c:v>741.0</c:v>
                </c:pt>
                <c:pt idx="2220">
                  <c:v>742.0</c:v>
                </c:pt>
                <c:pt idx="2223">
                  <c:v>743.0</c:v>
                </c:pt>
                <c:pt idx="2226">
                  <c:v>744.0</c:v>
                </c:pt>
                <c:pt idx="2229">
                  <c:v>745.0</c:v>
                </c:pt>
                <c:pt idx="2232">
                  <c:v>746.0</c:v>
                </c:pt>
                <c:pt idx="2235">
                  <c:v>747.0</c:v>
                </c:pt>
                <c:pt idx="2238">
                  <c:v>748.0</c:v>
                </c:pt>
                <c:pt idx="2241">
                  <c:v>749.0</c:v>
                </c:pt>
                <c:pt idx="2244">
                  <c:v>750.0</c:v>
                </c:pt>
                <c:pt idx="2247">
                  <c:v>751.0</c:v>
                </c:pt>
                <c:pt idx="2250">
                  <c:v>752.0</c:v>
                </c:pt>
                <c:pt idx="2253">
                  <c:v>753.0</c:v>
                </c:pt>
                <c:pt idx="2256">
                  <c:v>754.0</c:v>
                </c:pt>
                <c:pt idx="2259">
                  <c:v>755.0</c:v>
                </c:pt>
                <c:pt idx="2262">
                  <c:v>756.0</c:v>
                </c:pt>
                <c:pt idx="2265">
                  <c:v>757.0</c:v>
                </c:pt>
                <c:pt idx="2268">
                  <c:v>758.0</c:v>
                </c:pt>
                <c:pt idx="2271">
                  <c:v>759.0</c:v>
                </c:pt>
                <c:pt idx="2274">
                  <c:v>760.0</c:v>
                </c:pt>
                <c:pt idx="2277">
                  <c:v>761.0</c:v>
                </c:pt>
                <c:pt idx="2280">
                  <c:v>762.0</c:v>
                </c:pt>
                <c:pt idx="2283">
                  <c:v>763.0</c:v>
                </c:pt>
                <c:pt idx="2286">
                  <c:v>764.0</c:v>
                </c:pt>
                <c:pt idx="2289">
                  <c:v>765.0</c:v>
                </c:pt>
                <c:pt idx="2292">
                  <c:v>766.0</c:v>
                </c:pt>
                <c:pt idx="2295">
                  <c:v>767.0</c:v>
                </c:pt>
                <c:pt idx="2298">
                  <c:v>768.0</c:v>
                </c:pt>
                <c:pt idx="2301">
                  <c:v>769.0</c:v>
                </c:pt>
                <c:pt idx="2304">
                  <c:v>770.0</c:v>
                </c:pt>
                <c:pt idx="2307">
                  <c:v>771.0</c:v>
                </c:pt>
                <c:pt idx="2310">
                  <c:v>772.0</c:v>
                </c:pt>
                <c:pt idx="2313">
                  <c:v>773.0</c:v>
                </c:pt>
                <c:pt idx="2316">
                  <c:v>774.0</c:v>
                </c:pt>
                <c:pt idx="2319">
                  <c:v>775.0</c:v>
                </c:pt>
                <c:pt idx="2322">
                  <c:v>776.0</c:v>
                </c:pt>
                <c:pt idx="2325">
                  <c:v>777.0</c:v>
                </c:pt>
                <c:pt idx="2328">
                  <c:v>778.0</c:v>
                </c:pt>
                <c:pt idx="2331">
                  <c:v>779.0</c:v>
                </c:pt>
                <c:pt idx="2334">
                  <c:v>780.0</c:v>
                </c:pt>
                <c:pt idx="2337">
                  <c:v>781.0</c:v>
                </c:pt>
                <c:pt idx="2340">
                  <c:v>782.0</c:v>
                </c:pt>
                <c:pt idx="2343">
                  <c:v>783.0</c:v>
                </c:pt>
                <c:pt idx="2346">
                  <c:v>784.0</c:v>
                </c:pt>
                <c:pt idx="2349">
                  <c:v>785.0</c:v>
                </c:pt>
                <c:pt idx="2352">
                  <c:v>786.0</c:v>
                </c:pt>
                <c:pt idx="2355">
                  <c:v>787.0</c:v>
                </c:pt>
                <c:pt idx="2358">
                  <c:v>788.0</c:v>
                </c:pt>
                <c:pt idx="2361">
                  <c:v>789.0</c:v>
                </c:pt>
                <c:pt idx="2364">
                  <c:v>790.0</c:v>
                </c:pt>
                <c:pt idx="2367">
                  <c:v>791.0</c:v>
                </c:pt>
                <c:pt idx="2370">
                  <c:v>792.0</c:v>
                </c:pt>
                <c:pt idx="2373">
                  <c:v>793.0</c:v>
                </c:pt>
                <c:pt idx="2376">
                  <c:v>794.0</c:v>
                </c:pt>
                <c:pt idx="2379">
                  <c:v>795.0</c:v>
                </c:pt>
                <c:pt idx="2382">
                  <c:v>796.0</c:v>
                </c:pt>
                <c:pt idx="2385">
                  <c:v>797.0</c:v>
                </c:pt>
                <c:pt idx="2388">
                  <c:v>798.0</c:v>
                </c:pt>
                <c:pt idx="2391">
                  <c:v>799.0</c:v>
                </c:pt>
                <c:pt idx="2394">
                  <c:v>800.0</c:v>
                </c:pt>
                <c:pt idx="2397">
                  <c:v>801.0</c:v>
                </c:pt>
                <c:pt idx="2400">
                  <c:v>802.0</c:v>
                </c:pt>
                <c:pt idx="2403">
                  <c:v>803.0</c:v>
                </c:pt>
                <c:pt idx="2406">
                  <c:v>804.0</c:v>
                </c:pt>
                <c:pt idx="2409">
                  <c:v>805.0</c:v>
                </c:pt>
                <c:pt idx="2412">
                  <c:v>806.0</c:v>
                </c:pt>
                <c:pt idx="2415">
                  <c:v>807.0</c:v>
                </c:pt>
                <c:pt idx="2418">
                  <c:v>808.0</c:v>
                </c:pt>
                <c:pt idx="2421">
                  <c:v>809.0</c:v>
                </c:pt>
                <c:pt idx="2424">
                  <c:v>810.0</c:v>
                </c:pt>
                <c:pt idx="2427">
                  <c:v>811.0</c:v>
                </c:pt>
                <c:pt idx="2430">
                  <c:v>812.0</c:v>
                </c:pt>
                <c:pt idx="2433">
                  <c:v>813.0</c:v>
                </c:pt>
                <c:pt idx="2436">
                  <c:v>814.0</c:v>
                </c:pt>
                <c:pt idx="2439">
                  <c:v>815.0</c:v>
                </c:pt>
                <c:pt idx="2442">
                  <c:v>816.0</c:v>
                </c:pt>
                <c:pt idx="2445">
                  <c:v>817.0</c:v>
                </c:pt>
                <c:pt idx="2448">
                  <c:v>818.0</c:v>
                </c:pt>
                <c:pt idx="2451">
                  <c:v>819.0</c:v>
                </c:pt>
                <c:pt idx="2454">
                  <c:v>820.0</c:v>
                </c:pt>
                <c:pt idx="2457">
                  <c:v>821.0</c:v>
                </c:pt>
                <c:pt idx="2460">
                  <c:v>822.0</c:v>
                </c:pt>
                <c:pt idx="2463">
                  <c:v>823.0</c:v>
                </c:pt>
                <c:pt idx="2466">
                  <c:v>824.0</c:v>
                </c:pt>
                <c:pt idx="2469">
                  <c:v>825.0</c:v>
                </c:pt>
                <c:pt idx="2472">
                  <c:v>826.0</c:v>
                </c:pt>
                <c:pt idx="2475">
                  <c:v>827.0</c:v>
                </c:pt>
                <c:pt idx="2478">
                  <c:v>828.0</c:v>
                </c:pt>
                <c:pt idx="2481">
                  <c:v>829.0</c:v>
                </c:pt>
                <c:pt idx="2484">
                  <c:v>830.0</c:v>
                </c:pt>
                <c:pt idx="2487">
                  <c:v>831.0</c:v>
                </c:pt>
                <c:pt idx="2490">
                  <c:v>832.0</c:v>
                </c:pt>
                <c:pt idx="2493">
                  <c:v>833.0</c:v>
                </c:pt>
                <c:pt idx="2496">
                  <c:v>834.0</c:v>
                </c:pt>
                <c:pt idx="2499">
                  <c:v>835.0</c:v>
                </c:pt>
                <c:pt idx="2502">
                  <c:v>836.0</c:v>
                </c:pt>
                <c:pt idx="2505">
                  <c:v>837.0</c:v>
                </c:pt>
                <c:pt idx="2508">
                  <c:v>838.0</c:v>
                </c:pt>
                <c:pt idx="2511">
                  <c:v>839.0</c:v>
                </c:pt>
                <c:pt idx="2514">
                  <c:v>840.0</c:v>
                </c:pt>
                <c:pt idx="2517">
                  <c:v>841.0</c:v>
                </c:pt>
                <c:pt idx="2520">
                  <c:v>842.0</c:v>
                </c:pt>
                <c:pt idx="2523">
                  <c:v>843.0</c:v>
                </c:pt>
                <c:pt idx="2526">
                  <c:v>844.0</c:v>
                </c:pt>
                <c:pt idx="2529">
                  <c:v>845.0</c:v>
                </c:pt>
                <c:pt idx="2532">
                  <c:v>846.0</c:v>
                </c:pt>
                <c:pt idx="2535">
                  <c:v>847.0</c:v>
                </c:pt>
                <c:pt idx="2538">
                  <c:v>848.0</c:v>
                </c:pt>
                <c:pt idx="2541">
                  <c:v>849.0</c:v>
                </c:pt>
                <c:pt idx="2544">
                  <c:v>850.0</c:v>
                </c:pt>
                <c:pt idx="2547">
                  <c:v>851.0</c:v>
                </c:pt>
                <c:pt idx="2550">
                  <c:v>852.0</c:v>
                </c:pt>
                <c:pt idx="2553">
                  <c:v>853.0</c:v>
                </c:pt>
                <c:pt idx="2556">
                  <c:v>854.0</c:v>
                </c:pt>
                <c:pt idx="2559">
                  <c:v>855.0</c:v>
                </c:pt>
                <c:pt idx="2562">
                  <c:v>856.0</c:v>
                </c:pt>
                <c:pt idx="2565">
                  <c:v>857.0</c:v>
                </c:pt>
                <c:pt idx="2568">
                  <c:v>858.0</c:v>
                </c:pt>
                <c:pt idx="2571">
                  <c:v>859.0</c:v>
                </c:pt>
                <c:pt idx="2574">
                  <c:v>860.0</c:v>
                </c:pt>
                <c:pt idx="2577">
                  <c:v>861.0</c:v>
                </c:pt>
                <c:pt idx="2580">
                  <c:v>862.0</c:v>
                </c:pt>
                <c:pt idx="2583">
                  <c:v>863.0</c:v>
                </c:pt>
                <c:pt idx="2586">
                  <c:v>864.0</c:v>
                </c:pt>
                <c:pt idx="2589">
                  <c:v>865.0</c:v>
                </c:pt>
                <c:pt idx="2592">
                  <c:v>866.0</c:v>
                </c:pt>
                <c:pt idx="2595">
                  <c:v>867.0</c:v>
                </c:pt>
                <c:pt idx="2598">
                  <c:v>868.0</c:v>
                </c:pt>
                <c:pt idx="2601">
                  <c:v>869.0</c:v>
                </c:pt>
                <c:pt idx="2604">
                  <c:v>870.0</c:v>
                </c:pt>
                <c:pt idx="2607">
                  <c:v>871.0</c:v>
                </c:pt>
                <c:pt idx="2610">
                  <c:v>872.0</c:v>
                </c:pt>
                <c:pt idx="2613">
                  <c:v>873.0</c:v>
                </c:pt>
                <c:pt idx="2616">
                  <c:v>874.0</c:v>
                </c:pt>
                <c:pt idx="2619">
                  <c:v>875.0</c:v>
                </c:pt>
                <c:pt idx="2622">
                  <c:v>876.0</c:v>
                </c:pt>
                <c:pt idx="2625">
                  <c:v>877.0</c:v>
                </c:pt>
                <c:pt idx="2628">
                  <c:v>878.0</c:v>
                </c:pt>
                <c:pt idx="2631">
                  <c:v>879.0</c:v>
                </c:pt>
                <c:pt idx="2634">
                  <c:v>880.0</c:v>
                </c:pt>
                <c:pt idx="2637">
                  <c:v>881.0</c:v>
                </c:pt>
                <c:pt idx="2640">
                  <c:v>882.0</c:v>
                </c:pt>
                <c:pt idx="2643">
                  <c:v>883.0</c:v>
                </c:pt>
                <c:pt idx="2646">
                  <c:v>884.0</c:v>
                </c:pt>
                <c:pt idx="2649">
                  <c:v>885.0</c:v>
                </c:pt>
                <c:pt idx="2652">
                  <c:v>886.0</c:v>
                </c:pt>
                <c:pt idx="2655">
                  <c:v>887.0</c:v>
                </c:pt>
                <c:pt idx="2658">
                  <c:v>888.0</c:v>
                </c:pt>
                <c:pt idx="2661">
                  <c:v>889.0</c:v>
                </c:pt>
                <c:pt idx="2664">
                  <c:v>890.0</c:v>
                </c:pt>
                <c:pt idx="2667">
                  <c:v>891.0</c:v>
                </c:pt>
                <c:pt idx="2670">
                  <c:v>892.0</c:v>
                </c:pt>
                <c:pt idx="2673">
                  <c:v>893.0</c:v>
                </c:pt>
                <c:pt idx="2676">
                  <c:v>894.0</c:v>
                </c:pt>
                <c:pt idx="2679">
                  <c:v>895.0</c:v>
                </c:pt>
                <c:pt idx="2682">
                  <c:v>896.0</c:v>
                </c:pt>
                <c:pt idx="2685">
                  <c:v>897.0</c:v>
                </c:pt>
                <c:pt idx="2688">
                  <c:v>898.0</c:v>
                </c:pt>
                <c:pt idx="2691">
                  <c:v>899.0</c:v>
                </c:pt>
                <c:pt idx="2694">
                  <c:v>900.0</c:v>
                </c:pt>
                <c:pt idx="2697">
                  <c:v>901.0</c:v>
                </c:pt>
                <c:pt idx="2700">
                  <c:v>902.0</c:v>
                </c:pt>
                <c:pt idx="2703">
                  <c:v>903.0</c:v>
                </c:pt>
                <c:pt idx="2706">
                  <c:v>904.0</c:v>
                </c:pt>
                <c:pt idx="2709">
                  <c:v>905.0</c:v>
                </c:pt>
                <c:pt idx="2712">
                  <c:v>906.0</c:v>
                </c:pt>
                <c:pt idx="2715">
                  <c:v>907.0</c:v>
                </c:pt>
                <c:pt idx="2718">
                  <c:v>908.0</c:v>
                </c:pt>
                <c:pt idx="2721">
                  <c:v>909.0</c:v>
                </c:pt>
                <c:pt idx="2724">
                  <c:v>910.0</c:v>
                </c:pt>
                <c:pt idx="2727">
                  <c:v>911.0</c:v>
                </c:pt>
                <c:pt idx="2730">
                  <c:v>912.0</c:v>
                </c:pt>
                <c:pt idx="2733">
                  <c:v>913.0</c:v>
                </c:pt>
                <c:pt idx="2736">
                  <c:v>914.0</c:v>
                </c:pt>
                <c:pt idx="2739">
                  <c:v>915.0</c:v>
                </c:pt>
                <c:pt idx="2742">
                  <c:v>916.0</c:v>
                </c:pt>
                <c:pt idx="2745">
                  <c:v>917.0</c:v>
                </c:pt>
                <c:pt idx="2748">
                  <c:v>918.0</c:v>
                </c:pt>
                <c:pt idx="2751">
                  <c:v>919.0</c:v>
                </c:pt>
                <c:pt idx="2754">
                  <c:v>920.0</c:v>
                </c:pt>
                <c:pt idx="2757">
                  <c:v>921.0</c:v>
                </c:pt>
                <c:pt idx="2760">
                  <c:v>922.0</c:v>
                </c:pt>
                <c:pt idx="2763">
                  <c:v>923.0</c:v>
                </c:pt>
                <c:pt idx="2766">
                  <c:v>924.0</c:v>
                </c:pt>
                <c:pt idx="2769">
                  <c:v>925.0</c:v>
                </c:pt>
                <c:pt idx="2772">
                  <c:v>926.0</c:v>
                </c:pt>
                <c:pt idx="2775">
                  <c:v>927.0</c:v>
                </c:pt>
                <c:pt idx="2778">
                  <c:v>928.0</c:v>
                </c:pt>
                <c:pt idx="2781">
                  <c:v>929.0</c:v>
                </c:pt>
                <c:pt idx="2784">
                  <c:v>930.0</c:v>
                </c:pt>
                <c:pt idx="2787">
                  <c:v>931.0</c:v>
                </c:pt>
                <c:pt idx="2790">
                  <c:v>932.0</c:v>
                </c:pt>
                <c:pt idx="2793">
                  <c:v>933.0</c:v>
                </c:pt>
                <c:pt idx="2796">
                  <c:v>934.0</c:v>
                </c:pt>
                <c:pt idx="2799">
                  <c:v>935.0</c:v>
                </c:pt>
                <c:pt idx="2802">
                  <c:v>936.0</c:v>
                </c:pt>
                <c:pt idx="2805">
                  <c:v>937.0</c:v>
                </c:pt>
                <c:pt idx="2808">
                  <c:v>938.0</c:v>
                </c:pt>
                <c:pt idx="2811">
                  <c:v>939.0</c:v>
                </c:pt>
                <c:pt idx="2814">
                  <c:v>940.0</c:v>
                </c:pt>
                <c:pt idx="2817">
                  <c:v>941.0</c:v>
                </c:pt>
                <c:pt idx="2820">
                  <c:v>942.0</c:v>
                </c:pt>
                <c:pt idx="2823">
                  <c:v>943.0</c:v>
                </c:pt>
                <c:pt idx="2826">
                  <c:v>944.0</c:v>
                </c:pt>
                <c:pt idx="2829">
                  <c:v>945.0</c:v>
                </c:pt>
                <c:pt idx="2832">
                  <c:v>946.0</c:v>
                </c:pt>
                <c:pt idx="2835">
                  <c:v>947.0</c:v>
                </c:pt>
                <c:pt idx="2838">
                  <c:v>948.0</c:v>
                </c:pt>
                <c:pt idx="2841">
                  <c:v>949.0</c:v>
                </c:pt>
                <c:pt idx="2844">
                  <c:v>950.0</c:v>
                </c:pt>
                <c:pt idx="2847">
                  <c:v>951.0</c:v>
                </c:pt>
                <c:pt idx="2850">
                  <c:v>952.0</c:v>
                </c:pt>
                <c:pt idx="2853">
                  <c:v>953.0</c:v>
                </c:pt>
                <c:pt idx="2856">
                  <c:v>954.0</c:v>
                </c:pt>
                <c:pt idx="2859">
                  <c:v>955.0</c:v>
                </c:pt>
                <c:pt idx="2862">
                  <c:v>956.0</c:v>
                </c:pt>
                <c:pt idx="2865">
                  <c:v>957.0</c:v>
                </c:pt>
                <c:pt idx="2868">
                  <c:v>958.0</c:v>
                </c:pt>
                <c:pt idx="2871">
                  <c:v>959.0</c:v>
                </c:pt>
                <c:pt idx="2874">
                  <c:v>960.0</c:v>
                </c:pt>
                <c:pt idx="2877">
                  <c:v>961.0</c:v>
                </c:pt>
                <c:pt idx="2880">
                  <c:v>962.0</c:v>
                </c:pt>
                <c:pt idx="2883">
                  <c:v>963.0</c:v>
                </c:pt>
                <c:pt idx="2886">
                  <c:v>964.0</c:v>
                </c:pt>
                <c:pt idx="2889">
                  <c:v>965.0</c:v>
                </c:pt>
                <c:pt idx="2892">
                  <c:v>966.0</c:v>
                </c:pt>
                <c:pt idx="2895">
                  <c:v>967.0</c:v>
                </c:pt>
                <c:pt idx="2898">
                  <c:v>968.0</c:v>
                </c:pt>
                <c:pt idx="2901">
                  <c:v>969.0</c:v>
                </c:pt>
                <c:pt idx="2904">
                  <c:v>970.0</c:v>
                </c:pt>
                <c:pt idx="2907">
                  <c:v>971.0</c:v>
                </c:pt>
                <c:pt idx="2910">
                  <c:v>972.0</c:v>
                </c:pt>
                <c:pt idx="2913">
                  <c:v>973.0</c:v>
                </c:pt>
                <c:pt idx="2916">
                  <c:v>974.0</c:v>
                </c:pt>
                <c:pt idx="2919">
                  <c:v>975.0</c:v>
                </c:pt>
                <c:pt idx="2922">
                  <c:v>976.0</c:v>
                </c:pt>
                <c:pt idx="2925">
                  <c:v>977.0</c:v>
                </c:pt>
                <c:pt idx="2928">
                  <c:v>978.0</c:v>
                </c:pt>
                <c:pt idx="2931">
                  <c:v>979.0</c:v>
                </c:pt>
                <c:pt idx="2934">
                  <c:v>980.0</c:v>
                </c:pt>
                <c:pt idx="2937">
                  <c:v>981.0</c:v>
                </c:pt>
                <c:pt idx="2940">
                  <c:v>982.0</c:v>
                </c:pt>
                <c:pt idx="2943">
                  <c:v>983.0</c:v>
                </c:pt>
                <c:pt idx="2946">
                  <c:v>984.0</c:v>
                </c:pt>
                <c:pt idx="2949">
                  <c:v>985.0</c:v>
                </c:pt>
                <c:pt idx="2952">
                  <c:v>986.0</c:v>
                </c:pt>
                <c:pt idx="2955">
                  <c:v>987.0</c:v>
                </c:pt>
                <c:pt idx="2958">
                  <c:v>988.0</c:v>
                </c:pt>
                <c:pt idx="2961">
                  <c:v>989.0</c:v>
                </c:pt>
                <c:pt idx="2964">
                  <c:v>990.0</c:v>
                </c:pt>
                <c:pt idx="2967">
                  <c:v>991.0</c:v>
                </c:pt>
                <c:pt idx="2970">
                  <c:v>992.0</c:v>
                </c:pt>
                <c:pt idx="2973">
                  <c:v>993.0</c:v>
                </c:pt>
                <c:pt idx="2976">
                  <c:v>994.0</c:v>
                </c:pt>
                <c:pt idx="2979">
                  <c:v>995.0</c:v>
                </c:pt>
                <c:pt idx="2982">
                  <c:v>996.0</c:v>
                </c:pt>
                <c:pt idx="2985">
                  <c:v>997.0</c:v>
                </c:pt>
                <c:pt idx="2988">
                  <c:v>998.0</c:v>
                </c:pt>
                <c:pt idx="2991">
                  <c:v>999.0</c:v>
                </c:pt>
                <c:pt idx="2994">
                  <c:v>1000.0</c:v>
                </c:pt>
                <c:pt idx="2997">
                  <c:v>1001.0</c:v>
                </c:pt>
              </c:numCache>
            </c:numRef>
          </c:xVal>
          <c:yVal>
            <c:numRef>
              <c:f>Sheet1!$B$1:$B$2999</c:f>
              <c:numCache>
                <c:formatCode>General</c:formatCode>
                <c:ptCount val="2999"/>
                <c:pt idx="0">
                  <c:v>0.00048</c:v>
                </c:pt>
                <c:pt idx="3">
                  <c:v>0.00061</c:v>
                </c:pt>
                <c:pt idx="6">
                  <c:v>0.00059</c:v>
                </c:pt>
                <c:pt idx="9">
                  <c:v>0.00059</c:v>
                </c:pt>
                <c:pt idx="12">
                  <c:v>0.00063</c:v>
                </c:pt>
                <c:pt idx="15">
                  <c:v>0.00075</c:v>
                </c:pt>
                <c:pt idx="18">
                  <c:v>0.00087</c:v>
                </c:pt>
                <c:pt idx="21">
                  <c:v>0.00089</c:v>
                </c:pt>
                <c:pt idx="24">
                  <c:v>0.00106</c:v>
                </c:pt>
                <c:pt idx="27">
                  <c:v>0.00121</c:v>
                </c:pt>
                <c:pt idx="30">
                  <c:v>0.00126</c:v>
                </c:pt>
                <c:pt idx="33">
                  <c:v>0.00136</c:v>
                </c:pt>
                <c:pt idx="36">
                  <c:v>0.00149</c:v>
                </c:pt>
                <c:pt idx="39">
                  <c:v>0.00159</c:v>
                </c:pt>
                <c:pt idx="42">
                  <c:v>0.00182</c:v>
                </c:pt>
                <c:pt idx="45">
                  <c:v>0.00179</c:v>
                </c:pt>
                <c:pt idx="48">
                  <c:v>0.00209</c:v>
                </c:pt>
                <c:pt idx="51">
                  <c:v>0.00233</c:v>
                </c:pt>
                <c:pt idx="54">
                  <c:v>0.00257</c:v>
                </c:pt>
                <c:pt idx="57">
                  <c:v>0.00244</c:v>
                </c:pt>
                <c:pt idx="60">
                  <c:v>0.00257</c:v>
                </c:pt>
                <c:pt idx="63">
                  <c:v>0.00284</c:v>
                </c:pt>
                <c:pt idx="66">
                  <c:v>0.0028</c:v>
                </c:pt>
                <c:pt idx="69">
                  <c:v>0.00315</c:v>
                </c:pt>
                <c:pt idx="72">
                  <c:v>0.00296</c:v>
                </c:pt>
                <c:pt idx="75">
                  <c:v>0.00346</c:v>
                </c:pt>
                <c:pt idx="78">
                  <c:v>0.00388</c:v>
                </c:pt>
                <c:pt idx="81">
                  <c:v>0.0043</c:v>
                </c:pt>
                <c:pt idx="84">
                  <c:v>0.00459</c:v>
                </c:pt>
                <c:pt idx="87">
                  <c:v>0.0047</c:v>
                </c:pt>
                <c:pt idx="90">
                  <c:v>0.00496</c:v>
                </c:pt>
                <c:pt idx="93">
                  <c:v>0.00515</c:v>
                </c:pt>
                <c:pt idx="96">
                  <c:v>0.00415</c:v>
                </c:pt>
                <c:pt idx="99">
                  <c:v>0.00499</c:v>
                </c:pt>
                <c:pt idx="102">
                  <c:v>0.00571</c:v>
                </c:pt>
                <c:pt idx="105">
                  <c:v>0.00641</c:v>
                </c:pt>
                <c:pt idx="108">
                  <c:v>0.0069</c:v>
                </c:pt>
                <c:pt idx="111">
                  <c:v>0.00522</c:v>
                </c:pt>
                <c:pt idx="114">
                  <c:v>0.00553</c:v>
                </c:pt>
                <c:pt idx="117">
                  <c:v>0.00746</c:v>
                </c:pt>
                <c:pt idx="120">
                  <c:v>0.00719</c:v>
                </c:pt>
                <c:pt idx="123">
                  <c:v>0.00687</c:v>
                </c:pt>
                <c:pt idx="126">
                  <c:v>0.00606</c:v>
                </c:pt>
                <c:pt idx="129">
                  <c:v>0.0064</c:v>
                </c:pt>
                <c:pt idx="132">
                  <c:v>0.00674</c:v>
                </c:pt>
                <c:pt idx="135">
                  <c:v>0.00789</c:v>
                </c:pt>
                <c:pt idx="138">
                  <c:v>0.00625</c:v>
                </c:pt>
                <c:pt idx="141">
                  <c:v>0.0079</c:v>
                </c:pt>
                <c:pt idx="144">
                  <c:v>0.0075</c:v>
                </c:pt>
                <c:pt idx="147">
                  <c:v>0.00916</c:v>
                </c:pt>
                <c:pt idx="150">
                  <c:v>0.00717</c:v>
                </c:pt>
                <c:pt idx="153">
                  <c:v>0.0084</c:v>
                </c:pt>
                <c:pt idx="156">
                  <c:v>0.00947</c:v>
                </c:pt>
                <c:pt idx="159">
                  <c:v>0.00877</c:v>
                </c:pt>
                <c:pt idx="162">
                  <c:v>0.00933</c:v>
                </c:pt>
                <c:pt idx="165">
                  <c:v>0.0093</c:v>
                </c:pt>
                <c:pt idx="168">
                  <c:v>0.01232</c:v>
                </c:pt>
                <c:pt idx="171">
                  <c:v>0.01117</c:v>
                </c:pt>
                <c:pt idx="174">
                  <c:v>0.01069</c:v>
                </c:pt>
                <c:pt idx="177">
                  <c:v>0.01251</c:v>
                </c:pt>
                <c:pt idx="180">
                  <c:v>0.01273</c:v>
                </c:pt>
                <c:pt idx="183">
                  <c:v>0.01187</c:v>
                </c:pt>
                <c:pt idx="186">
                  <c:v>0.01447</c:v>
                </c:pt>
                <c:pt idx="189">
                  <c:v>0.01696</c:v>
                </c:pt>
                <c:pt idx="192">
                  <c:v>0.01764</c:v>
                </c:pt>
                <c:pt idx="195">
                  <c:v>0.01318</c:v>
                </c:pt>
                <c:pt idx="198">
                  <c:v>0.01448</c:v>
                </c:pt>
                <c:pt idx="201">
                  <c:v>0.01405</c:v>
                </c:pt>
                <c:pt idx="204">
                  <c:v>0.01359</c:v>
                </c:pt>
                <c:pt idx="207">
                  <c:v>0.01274</c:v>
                </c:pt>
                <c:pt idx="210">
                  <c:v>0.01318</c:v>
                </c:pt>
                <c:pt idx="213">
                  <c:v>0.01442</c:v>
                </c:pt>
                <c:pt idx="216">
                  <c:v>0.01892</c:v>
                </c:pt>
                <c:pt idx="219">
                  <c:v>0.01642</c:v>
                </c:pt>
                <c:pt idx="222">
                  <c:v>0.01573</c:v>
                </c:pt>
                <c:pt idx="225">
                  <c:v>0.01604</c:v>
                </c:pt>
                <c:pt idx="228">
                  <c:v>0.01684</c:v>
                </c:pt>
                <c:pt idx="231">
                  <c:v>0.01704</c:v>
                </c:pt>
                <c:pt idx="234">
                  <c:v>0.0165</c:v>
                </c:pt>
                <c:pt idx="237">
                  <c:v>0.01564</c:v>
                </c:pt>
                <c:pt idx="240">
                  <c:v>0.01549</c:v>
                </c:pt>
                <c:pt idx="243">
                  <c:v>0.01549</c:v>
                </c:pt>
                <c:pt idx="246">
                  <c:v>0.01526</c:v>
                </c:pt>
                <c:pt idx="249">
                  <c:v>0.01903</c:v>
                </c:pt>
                <c:pt idx="252">
                  <c:v>0.01963</c:v>
                </c:pt>
                <c:pt idx="255">
                  <c:v>0.02291</c:v>
                </c:pt>
                <c:pt idx="258">
                  <c:v>0.02008</c:v>
                </c:pt>
                <c:pt idx="261">
                  <c:v>0.01878</c:v>
                </c:pt>
                <c:pt idx="264">
                  <c:v>0.02447</c:v>
                </c:pt>
                <c:pt idx="267">
                  <c:v>0.0201</c:v>
                </c:pt>
                <c:pt idx="270">
                  <c:v>0.02057</c:v>
                </c:pt>
                <c:pt idx="273">
                  <c:v>0.01962</c:v>
                </c:pt>
                <c:pt idx="276">
                  <c:v>0.02355</c:v>
                </c:pt>
                <c:pt idx="279">
                  <c:v>0.02113</c:v>
                </c:pt>
                <c:pt idx="282">
                  <c:v>0.01982</c:v>
                </c:pt>
                <c:pt idx="285">
                  <c:v>0.02189</c:v>
                </c:pt>
                <c:pt idx="288">
                  <c:v>0.02044</c:v>
                </c:pt>
                <c:pt idx="291">
                  <c:v>0.0266</c:v>
                </c:pt>
                <c:pt idx="294">
                  <c:v>0.02336</c:v>
                </c:pt>
                <c:pt idx="297">
                  <c:v>0.02657</c:v>
                </c:pt>
                <c:pt idx="300">
                  <c:v>0.02498</c:v>
                </c:pt>
                <c:pt idx="303">
                  <c:v>0.03106</c:v>
                </c:pt>
                <c:pt idx="306">
                  <c:v>0.02632</c:v>
                </c:pt>
                <c:pt idx="309">
                  <c:v>0.02562</c:v>
                </c:pt>
                <c:pt idx="312">
                  <c:v>0.02718</c:v>
                </c:pt>
                <c:pt idx="315">
                  <c:v>0.02748</c:v>
                </c:pt>
                <c:pt idx="318">
                  <c:v>0.02254</c:v>
                </c:pt>
                <c:pt idx="321">
                  <c:v>0.02531</c:v>
                </c:pt>
                <c:pt idx="324">
                  <c:v>0.03317</c:v>
                </c:pt>
                <c:pt idx="327">
                  <c:v>0.02817</c:v>
                </c:pt>
                <c:pt idx="330">
                  <c:v>0.03184</c:v>
                </c:pt>
                <c:pt idx="333">
                  <c:v>0.02661</c:v>
                </c:pt>
                <c:pt idx="336">
                  <c:v>0.0319</c:v>
                </c:pt>
                <c:pt idx="339">
                  <c:v>0.02818</c:v>
                </c:pt>
                <c:pt idx="342">
                  <c:v>0.03153</c:v>
                </c:pt>
                <c:pt idx="345">
                  <c:v>0.03313</c:v>
                </c:pt>
                <c:pt idx="348">
                  <c:v>0.03873</c:v>
                </c:pt>
                <c:pt idx="351">
                  <c:v>0.02903</c:v>
                </c:pt>
                <c:pt idx="354">
                  <c:v>0.02865</c:v>
                </c:pt>
                <c:pt idx="357">
                  <c:v>0.03636</c:v>
                </c:pt>
                <c:pt idx="360">
                  <c:v>0.04142</c:v>
                </c:pt>
                <c:pt idx="363">
                  <c:v>0.03382</c:v>
                </c:pt>
                <c:pt idx="366">
                  <c:v>0.03812</c:v>
                </c:pt>
                <c:pt idx="369">
                  <c:v>0.04042</c:v>
                </c:pt>
                <c:pt idx="372">
                  <c:v>0.03618</c:v>
                </c:pt>
                <c:pt idx="375">
                  <c:v>0.03669</c:v>
                </c:pt>
                <c:pt idx="378">
                  <c:v>0.03781</c:v>
                </c:pt>
                <c:pt idx="381">
                  <c:v>0.03873</c:v>
                </c:pt>
                <c:pt idx="384">
                  <c:v>0.0389</c:v>
                </c:pt>
                <c:pt idx="387">
                  <c:v>0.04123</c:v>
                </c:pt>
                <c:pt idx="390">
                  <c:v>0.03694</c:v>
                </c:pt>
                <c:pt idx="393">
                  <c:v>0.03476</c:v>
                </c:pt>
                <c:pt idx="396">
                  <c:v>0.04596</c:v>
                </c:pt>
                <c:pt idx="399">
                  <c:v>0.03654</c:v>
                </c:pt>
                <c:pt idx="402">
                  <c:v>0.03661</c:v>
                </c:pt>
                <c:pt idx="405">
                  <c:v>0.0381</c:v>
                </c:pt>
                <c:pt idx="408">
                  <c:v>0.04963</c:v>
                </c:pt>
                <c:pt idx="411">
                  <c:v>0.03944</c:v>
                </c:pt>
                <c:pt idx="414">
                  <c:v>0.04426</c:v>
                </c:pt>
                <c:pt idx="417">
                  <c:v>0.04955</c:v>
                </c:pt>
                <c:pt idx="420">
                  <c:v>0.04641</c:v>
                </c:pt>
                <c:pt idx="423">
                  <c:v>0.0366</c:v>
                </c:pt>
                <c:pt idx="426">
                  <c:v>0.04949</c:v>
                </c:pt>
                <c:pt idx="429">
                  <c:v>0.05384</c:v>
                </c:pt>
                <c:pt idx="432">
                  <c:v>0.04503</c:v>
                </c:pt>
                <c:pt idx="435">
                  <c:v>0.04111</c:v>
                </c:pt>
                <c:pt idx="438">
                  <c:v>0.04465</c:v>
                </c:pt>
                <c:pt idx="441">
                  <c:v>0.04823</c:v>
                </c:pt>
                <c:pt idx="444">
                  <c:v>0.05104</c:v>
                </c:pt>
                <c:pt idx="447">
                  <c:v>0.04444</c:v>
                </c:pt>
                <c:pt idx="450">
                  <c:v>0.05721</c:v>
                </c:pt>
                <c:pt idx="453">
                  <c:v>0.06322</c:v>
                </c:pt>
                <c:pt idx="456">
                  <c:v>0.06798</c:v>
                </c:pt>
                <c:pt idx="459">
                  <c:v>0.05693</c:v>
                </c:pt>
                <c:pt idx="462">
                  <c:v>0.05114</c:v>
                </c:pt>
                <c:pt idx="465">
                  <c:v>0.05008</c:v>
                </c:pt>
                <c:pt idx="468">
                  <c:v>0.04507</c:v>
                </c:pt>
                <c:pt idx="471">
                  <c:v>0.05155</c:v>
                </c:pt>
                <c:pt idx="474">
                  <c:v>0.0545</c:v>
                </c:pt>
                <c:pt idx="477">
                  <c:v>0.06231</c:v>
                </c:pt>
                <c:pt idx="480">
                  <c:v>0.06048</c:v>
                </c:pt>
                <c:pt idx="483">
                  <c:v>0.05254</c:v>
                </c:pt>
                <c:pt idx="486">
                  <c:v>0.05674</c:v>
                </c:pt>
                <c:pt idx="489">
                  <c:v>0.05844</c:v>
                </c:pt>
                <c:pt idx="492">
                  <c:v>0.0826</c:v>
                </c:pt>
                <c:pt idx="495">
                  <c:v>0.06756</c:v>
                </c:pt>
                <c:pt idx="498">
                  <c:v>0.06689</c:v>
                </c:pt>
                <c:pt idx="501">
                  <c:v>0.06661</c:v>
                </c:pt>
                <c:pt idx="504">
                  <c:v>0.0573</c:v>
                </c:pt>
                <c:pt idx="507">
                  <c:v>0.06611</c:v>
                </c:pt>
                <c:pt idx="510">
                  <c:v>0.06055</c:v>
                </c:pt>
                <c:pt idx="513">
                  <c:v>0.06589</c:v>
                </c:pt>
                <c:pt idx="516">
                  <c:v>0.06137</c:v>
                </c:pt>
                <c:pt idx="519">
                  <c:v>0.05886</c:v>
                </c:pt>
                <c:pt idx="522">
                  <c:v>0.06363</c:v>
                </c:pt>
                <c:pt idx="525">
                  <c:v>0.07232</c:v>
                </c:pt>
                <c:pt idx="528">
                  <c:v>0.0681</c:v>
                </c:pt>
                <c:pt idx="531">
                  <c:v>0.06727</c:v>
                </c:pt>
                <c:pt idx="534">
                  <c:v>0.06277</c:v>
                </c:pt>
                <c:pt idx="537">
                  <c:v>0.06434</c:v>
                </c:pt>
                <c:pt idx="540">
                  <c:v>0.07321</c:v>
                </c:pt>
                <c:pt idx="543">
                  <c:v>0.07635</c:v>
                </c:pt>
                <c:pt idx="546">
                  <c:v>0.06576</c:v>
                </c:pt>
                <c:pt idx="549">
                  <c:v>0.06098</c:v>
                </c:pt>
                <c:pt idx="552">
                  <c:v>0.08044</c:v>
                </c:pt>
                <c:pt idx="555">
                  <c:v>0.0685</c:v>
                </c:pt>
                <c:pt idx="558">
                  <c:v>0.07485</c:v>
                </c:pt>
                <c:pt idx="561">
                  <c:v>0.06973</c:v>
                </c:pt>
                <c:pt idx="564">
                  <c:v>0.08743</c:v>
                </c:pt>
                <c:pt idx="567">
                  <c:v>0.07647</c:v>
                </c:pt>
                <c:pt idx="570">
                  <c:v>0.07665</c:v>
                </c:pt>
                <c:pt idx="573">
                  <c:v>0.0716</c:v>
                </c:pt>
                <c:pt idx="576">
                  <c:v>0.08262</c:v>
                </c:pt>
                <c:pt idx="579">
                  <c:v>0.0743</c:v>
                </c:pt>
                <c:pt idx="582">
                  <c:v>0.07817</c:v>
                </c:pt>
                <c:pt idx="585">
                  <c:v>0.0897</c:v>
                </c:pt>
                <c:pt idx="588">
                  <c:v>0.07722</c:v>
                </c:pt>
                <c:pt idx="591">
                  <c:v>0.08959</c:v>
                </c:pt>
                <c:pt idx="594">
                  <c:v>0.06938</c:v>
                </c:pt>
                <c:pt idx="597">
                  <c:v>0.09225</c:v>
                </c:pt>
                <c:pt idx="600">
                  <c:v>0.07656</c:v>
                </c:pt>
                <c:pt idx="603">
                  <c:v>0.07593</c:v>
                </c:pt>
                <c:pt idx="606">
                  <c:v>0.08465</c:v>
                </c:pt>
                <c:pt idx="609">
                  <c:v>0.06903</c:v>
                </c:pt>
                <c:pt idx="612">
                  <c:v>0.09947</c:v>
                </c:pt>
                <c:pt idx="615">
                  <c:v>0.08669</c:v>
                </c:pt>
                <c:pt idx="618">
                  <c:v>0.08325</c:v>
                </c:pt>
                <c:pt idx="621">
                  <c:v>0.10144</c:v>
                </c:pt>
                <c:pt idx="624">
                  <c:v>0.08637</c:v>
                </c:pt>
                <c:pt idx="627">
                  <c:v>0.09021</c:v>
                </c:pt>
                <c:pt idx="630">
                  <c:v>0.08828</c:v>
                </c:pt>
                <c:pt idx="633">
                  <c:v>0.08883</c:v>
                </c:pt>
                <c:pt idx="636">
                  <c:v>0.10651</c:v>
                </c:pt>
                <c:pt idx="639">
                  <c:v>0.08945</c:v>
                </c:pt>
                <c:pt idx="642">
                  <c:v>0.08836</c:v>
                </c:pt>
                <c:pt idx="645">
                  <c:v>0.08492</c:v>
                </c:pt>
                <c:pt idx="648">
                  <c:v>0.09496</c:v>
                </c:pt>
                <c:pt idx="651">
                  <c:v>0.13722</c:v>
                </c:pt>
                <c:pt idx="654">
                  <c:v>0.09298</c:v>
                </c:pt>
                <c:pt idx="657">
                  <c:v>0.07818</c:v>
                </c:pt>
                <c:pt idx="660">
                  <c:v>0.11551</c:v>
                </c:pt>
                <c:pt idx="663">
                  <c:v>0.11804</c:v>
                </c:pt>
                <c:pt idx="666">
                  <c:v>0.09981</c:v>
                </c:pt>
                <c:pt idx="669">
                  <c:v>0.08937</c:v>
                </c:pt>
                <c:pt idx="672">
                  <c:v>0.12105</c:v>
                </c:pt>
                <c:pt idx="675">
                  <c:v>0.09436</c:v>
                </c:pt>
                <c:pt idx="678">
                  <c:v>0.11503</c:v>
                </c:pt>
                <c:pt idx="681">
                  <c:v>0.10402</c:v>
                </c:pt>
                <c:pt idx="684">
                  <c:v>0.11076</c:v>
                </c:pt>
                <c:pt idx="687">
                  <c:v>0.12276</c:v>
                </c:pt>
                <c:pt idx="690">
                  <c:v>0.10391</c:v>
                </c:pt>
                <c:pt idx="693">
                  <c:v>0.11212</c:v>
                </c:pt>
                <c:pt idx="696">
                  <c:v>0.10049</c:v>
                </c:pt>
                <c:pt idx="699">
                  <c:v>0.10919</c:v>
                </c:pt>
                <c:pt idx="702">
                  <c:v>0.14111</c:v>
                </c:pt>
                <c:pt idx="705">
                  <c:v>0.10788</c:v>
                </c:pt>
                <c:pt idx="708">
                  <c:v>0.10387</c:v>
                </c:pt>
                <c:pt idx="711">
                  <c:v>0.11738</c:v>
                </c:pt>
                <c:pt idx="714">
                  <c:v>0.12728</c:v>
                </c:pt>
                <c:pt idx="717">
                  <c:v>0.12707</c:v>
                </c:pt>
                <c:pt idx="720">
                  <c:v>0.13836</c:v>
                </c:pt>
                <c:pt idx="723">
                  <c:v>0.11217</c:v>
                </c:pt>
                <c:pt idx="726">
                  <c:v>0.1243</c:v>
                </c:pt>
                <c:pt idx="729">
                  <c:v>0.11018</c:v>
                </c:pt>
                <c:pt idx="732">
                  <c:v>0.10853</c:v>
                </c:pt>
                <c:pt idx="735">
                  <c:v>0.1463</c:v>
                </c:pt>
                <c:pt idx="738">
                  <c:v>0.13259</c:v>
                </c:pt>
                <c:pt idx="741">
                  <c:v>0.10087</c:v>
                </c:pt>
                <c:pt idx="744">
                  <c:v>0.12882</c:v>
                </c:pt>
                <c:pt idx="747">
                  <c:v>0.10579</c:v>
                </c:pt>
                <c:pt idx="750">
                  <c:v>0.10832</c:v>
                </c:pt>
                <c:pt idx="753">
                  <c:v>0.13242</c:v>
                </c:pt>
                <c:pt idx="756">
                  <c:v>0.14004</c:v>
                </c:pt>
                <c:pt idx="759">
                  <c:v>0.12077</c:v>
                </c:pt>
                <c:pt idx="762">
                  <c:v>0.14959</c:v>
                </c:pt>
                <c:pt idx="765">
                  <c:v>0.14362</c:v>
                </c:pt>
                <c:pt idx="768">
                  <c:v>0.12027</c:v>
                </c:pt>
                <c:pt idx="771">
                  <c:v>0.11624</c:v>
                </c:pt>
                <c:pt idx="774">
                  <c:v>0.13066</c:v>
                </c:pt>
                <c:pt idx="777">
                  <c:v>0.14945</c:v>
                </c:pt>
                <c:pt idx="780">
                  <c:v>0.13368</c:v>
                </c:pt>
                <c:pt idx="783">
                  <c:v>0.14487</c:v>
                </c:pt>
                <c:pt idx="786">
                  <c:v>0.11377</c:v>
                </c:pt>
                <c:pt idx="789">
                  <c:v>0.12058</c:v>
                </c:pt>
                <c:pt idx="792">
                  <c:v>0.1399</c:v>
                </c:pt>
                <c:pt idx="795">
                  <c:v>0.11159</c:v>
                </c:pt>
                <c:pt idx="798">
                  <c:v>0.13963</c:v>
                </c:pt>
                <c:pt idx="801">
                  <c:v>0.1356</c:v>
                </c:pt>
                <c:pt idx="804">
                  <c:v>0.15348</c:v>
                </c:pt>
                <c:pt idx="807">
                  <c:v>0.14863</c:v>
                </c:pt>
                <c:pt idx="810">
                  <c:v>0.13713</c:v>
                </c:pt>
                <c:pt idx="813">
                  <c:v>0.15489</c:v>
                </c:pt>
                <c:pt idx="816">
                  <c:v>0.12916</c:v>
                </c:pt>
                <c:pt idx="819">
                  <c:v>0.15626</c:v>
                </c:pt>
                <c:pt idx="822">
                  <c:v>0.13038</c:v>
                </c:pt>
                <c:pt idx="825">
                  <c:v>0.15074</c:v>
                </c:pt>
                <c:pt idx="828">
                  <c:v>0.13442</c:v>
                </c:pt>
                <c:pt idx="831">
                  <c:v>0.13634</c:v>
                </c:pt>
                <c:pt idx="834">
                  <c:v>0.14368</c:v>
                </c:pt>
                <c:pt idx="837">
                  <c:v>0.16766</c:v>
                </c:pt>
                <c:pt idx="840">
                  <c:v>0.15454</c:v>
                </c:pt>
                <c:pt idx="843">
                  <c:v>0.16325</c:v>
                </c:pt>
                <c:pt idx="846">
                  <c:v>0.1902</c:v>
                </c:pt>
                <c:pt idx="849">
                  <c:v>0.13664</c:v>
                </c:pt>
                <c:pt idx="852">
                  <c:v>0.13255</c:v>
                </c:pt>
                <c:pt idx="855">
                  <c:v>0.13682</c:v>
                </c:pt>
                <c:pt idx="858">
                  <c:v>0.12256</c:v>
                </c:pt>
                <c:pt idx="861">
                  <c:v>0.18127</c:v>
                </c:pt>
                <c:pt idx="864">
                  <c:v>0.16524</c:v>
                </c:pt>
                <c:pt idx="867">
                  <c:v>0.20607</c:v>
                </c:pt>
                <c:pt idx="870">
                  <c:v>0.19031</c:v>
                </c:pt>
                <c:pt idx="873">
                  <c:v>0.15274</c:v>
                </c:pt>
                <c:pt idx="876">
                  <c:v>0.15677</c:v>
                </c:pt>
                <c:pt idx="879">
                  <c:v>0.16294</c:v>
                </c:pt>
                <c:pt idx="882">
                  <c:v>0.17029</c:v>
                </c:pt>
                <c:pt idx="885">
                  <c:v>0.15242</c:v>
                </c:pt>
                <c:pt idx="888">
                  <c:v>0.16929</c:v>
                </c:pt>
                <c:pt idx="891">
                  <c:v>0.16279</c:v>
                </c:pt>
                <c:pt idx="894">
                  <c:v>0.17238</c:v>
                </c:pt>
                <c:pt idx="897">
                  <c:v>0.19615</c:v>
                </c:pt>
                <c:pt idx="900">
                  <c:v>0.16638</c:v>
                </c:pt>
                <c:pt idx="903">
                  <c:v>0.19289</c:v>
                </c:pt>
                <c:pt idx="906">
                  <c:v>0.1744</c:v>
                </c:pt>
                <c:pt idx="909">
                  <c:v>0.1647</c:v>
                </c:pt>
                <c:pt idx="912">
                  <c:v>0.14717</c:v>
                </c:pt>
                <c:pt idx="915">
                  <c:v>0.1971</c:v>
                </c:pt>
                <c:pt idx="918">
                  <c:v>0.17544</c:v>
                </c:pt>
                <c:pt idx="921">
                  <c:v>0.16684</c:v>
                </c:pt>
                <c:pt idx="924">
                  <c:v>0.18922</c:v>
                </c:pt>
                <c:pt idx="927">
                  <c:v>0.19355</c:v>
                </c:pt>
                <c:pt idx="930">
                  <c:v>0.15781</c:v>
                </c:pt>
                <c:pt idx="933">
                  <c:v>0.1649</c:v>
                </c:pt>
                <c:pt idx="936">
                  <c:v>0.16394</c:v>
                </c:pt>
                <c:pt idx="939">
                  <c:v>0.18812</c:v>
                </c:pt>
                <c:pt idx="942">
                  <c:v>0.17735</c:v>
                </c:pt>
                <c:pt idx="945">
                  <c:v>0.21824</c:v>
                </c:pt>
                <c:pt idx="948">
                  <c:v>0.18183</c:v>
                </c:pt>
                <c:pt idx="951">
                  <c:v>0.21274</c:v>
                </c:pt>
                <c:pt idx="954">
                  <c:v>0.18049</c:v>
                </c:pt>
                <c:pt idx="957">
                  <c:v>0.16973</c:v>
                </c:pt>
                <c:pt idx="960">
                  <c:v>0.21837</c:v>
                </c:pt>
                <c:pt idx="963">
                  <c:v>0.16849</c:v>
                </c:pt>
                <c:pt idx="966">
                  <c:v>0.18792</c:v>
                </c:pt>
                <c:pt idx="969">
                  <c:v>0.16847</c:v>
                </c:pt>
                <c:pt idx="972">
                  <c:v>0.15648</c:v>
                </c:pt>
                <c:pt idx="975">
                  <c:v>0.19516</c:v>
                </c:pt>
                <c:pt idx="978">
                  <c:v>0.18666</c:v>
                </c:pt>
                <c:pt idx="981">
                  <c:v>0.1812</c:v>
                </c:pt>
                <c:pt idx="984">
                  <c:v>0.18936</c:v>
                </c:pt>
                <c:pt idx="987">
                  <c:v>0.20159</c:v>
                </c:pt>
                <c:pt idx="990">
                  <c:v>0.19236</c:v>
                </c:pt>
                <c:pt idx="993">
                  <c:v>0.23423</c:v>
                </c:pt>
                <c:pt idx="996">
                  <c:v>0.21151</c:v>
                </c:pt>
                <c:pt idx="999">
                  <c:v>0.19921</c:v>
                </c:pt>
                <c:pt idx="1002">
                  <c:v>0.20849</c:v>
                </c:pt>
                <c:pt idx="1005">
                  <c:v>0.21898</c:v>
                </c:pt>
                <c:pt idx="1008">
                  <c:v>0.19208</c:v>
                </c:pt>
                <c:pt idx="1011">
                  <c:v>0.21721</c:v>
                </c:pt>
                <c:pt idx="1014">
                  <c:v>0.20702</c:v>
                </c:pt>
                <c:pt idx="1017">
                  <c:v>0.21938</c:v>
                </c:pt>
                <c:pt idx="1020">
                  <c:v>0.224</c:v>
                </c:pt>
                <c:pt idx="1023">
                  <c:v>0.21507</c:v>
                </c:pt>
                <c:pt idx="1026">
                  <c:v>0.19613</c:v>
                </c:pt>
                <c:pt idx="1029">
                  <c:v>0.22138</c:v>
                </c:pt>
                <c:pt idx="1032">
                  <c:v>0.22111</c:v>
                </c:pt>
                <c:pt idx="1035">
                  <c:v>0.23681</c:v>
                </c:pt>
                <c:pt idx="1038">
                  <c:v>0.20126</c:v>
                </c:pt>
                <c:pt idx="1041">
                  <c:v>0.21581</c:v>
                </c:pt>
                <c:pt idx="1044">
                  <c:v>0.2037</c:v>
                </c:pt>
                <c:pt idx="1047">
                  <c:v>0.2149</c:v>
                </c:pt>
                <c:pt idx="1050">
                  <c:v>0.21418</c:v>
                </c:pt>
                <c:pt idx="1053">
                  <c:v>0.25074</c:v>
                </c:pt>
                <c:pt idx="1056">
                  <c:v>0.18727</c:v>
                </c:pt>
                <c:pt idx="1059">
                  <c:v>0.18349</c:v>
                </c:pt>
                <c:pt idx="1062">
                  <c:v>0.21439</c:v>
                </c:pt>
                <c:pt idx="1065">
                  <c:v>0.22544</c:v>
                </c:pt>
                <c:pt idx="1068">
                  <c:v>0.21844</c:v>
                </c:pt>
                <c:pt idx="1071">
                  <c:v>0.22821</c:v>
                </c:pt>
                <c:pt idx="1074">
                  <c:v>0.23032</c:v>
                </c:pt>
                <c:pt idx="1077">
                  <c:v>0.2674</c:v>
                </c:pt>
                <c:pt idx="1080">
                  <c:v>0.24509</c:v>
                </c:pt>
                <c:pt idx="1083">
                  <c:v>0.23424</c:v>
                </c:pt>
                <c:pt idx="1086">
                  <c:v>0.22686</c:v>
                </c:pt>
                <c:pt idx="1089">
                  <c:v>0.21253</c:v>
                </c:pt>
                <c:pt idx="1092">
                  <c:v>0.20241</c:v>
                </c:pt>
                <c:pt idx="1095">
                  <c:v>0.31034</c:v>
                </c:pt>
                <c:pt idx="1098">
                  <c:v>0.21082</c:v>
                </c:pt>
                <c:pt idx="1101">
                  <c:v>0.23891</c:v>
                </c:pt>
                <c:pt idx="1104">
                  <c:v>0.24454</c:v>
                </c:pt>
                <c:pt idx="1107">
                  <c:v>0.20581</c:v>
                </c:pt>
                <c:pt idx="1110">
                  <c:v>0.22521</c:v>
                </c:pt>
                <c:pt idx="1113">
                  <c:v>0.26416</c:v>
                </c:pt>
                <c:pt idx="1116">
                  <c:v>0.24749</c:v>
                </c:pt>
                <c:pt idx="1119">
                  <c:v>0.20983</c:v>
                </c:pt>
                <c:pt idx="1122">
                  <c:v>0.23351</c:v>
                </c:pt>
                <c:pt idx="1125">
                  <c:v>0.22238</c:v>
                </c:pt>
                <c:pt idx="1128">
                  <c:v>0.26082</c:v>
                </c:pt>
                <c:pt idx="1131">
                  <c:v>0.23039</c:v>
                </c:pt>
                <c:pt idx="1134">
                  <c:v>0.21201</c:v>
                </c:pt>
                <c:pt idx="1137">
                  <c:v>0.2874</c:v>
                </c:pt>
                <c:pt idx="1140">
                  <c:v>0.22354</c:v>
                </c:pt>
                <c:pt idx="1143">
                  <c:v>0.25435</c:v>
                </c:pt>
                <c:pt idx="1146">
                  <c:v>0.21925</c:v>
                </c:pt>
                <c:pt idx="1149">
                  <c:v>0.21903</c:v>
                </c:pt>
                <c:pt idx="1152">
                  <c:v>0.24113</c:v>
                </c:pt>
                <c:pt idx="1155">
                  <c:v>0.28415</c:v>
                </c:pt>
                <c:pt idx="1158">
                  <c:v>0.25323</c:v>
                </c:pt>
                <c:pt idx="1161">
                  <c:v>0.26003</c:v>
                </c:pt>
                <c:pt idx="1164">
                  <c:v>0.27986</c:v>
                </c:pt>
                <c:pt idx="1167">
                  <c:v>0.29378</c:v>
                </c:pt>
                <c:pt idx="1170">
                  <c:v>0.27077</c:v>
                </c:pt>
                <c:pt idx="1173">
                  <c:v>0.27959</c:v>
                </c:pt>
                <c:pt idx="1176">
                  <c:v>0.30741</c:v>
                </c:pt>
                <c:pt idx="1179">
                  <c:v>0.29818</c:v>
                </c:pt>
                <c:pt idx="1182">
                  <c:v>0.26207</c:v>
                </c:pt>
                <c:pt idx="1185">
                  <c:v>0.26678</c:v>
                </c:pt>
                <c:pt idx="1188">
                  <c:v>0.26696</c:v>
                </c:pt>
                <c:pt idx="1191">
                  <c:v>0.24545</c:v>
                </c:pt>
                <c:pt idx="1194">
                  <c:v>0.29568</c:v>
                </c:pt>
                <c:pt idx="1197">
                  <c:v>0.2931</c:v>
                </c:pt>
                <c:pt idx="1200">
                  <c:v>0.29444</c:v>
                </c:pt>
                <c:pt idx="1203">
                  <c:v>0.27084</c:v>
                </c:pt>
                <c:pt idx="1206">
                  <c:v>0.26262</c:v>
                </c:pt>
                <c:pt idx="1209">
                  <c:v>0.29128</c:v>
                </c:pt>
                <c:pt idx="1212">
                  <c:v>0.24547</c:v>
                </c:pt>
                <c:pt idx="1215">
                  <c:v>0.26345</c:v>
                </c:pt>
                <c:pt idx="1218">
                  <c:v>0.2486</c:v>
                </c:pt>
                <c:pt idx="1221">
                  <c:v>0.24066</c:v>
                </c:pt>
                <c:pt idx="1224">
                  <c:v>0.31344</c:v>
                </c:pt>
                <c:pt idx="1227">
                  <c:v>0.34152</c:v>
                </c:pt>
                <c:pt idx="1230">
                  <c:v>0.24013</c:v>
                </c:pt>
                <c:pt idx="1233">
                  <c:v>0.30392</c:v>
                </c:pt>
                <c:pt idx="1236">
                  <c:v>0.23888</c:v>
                </c:pt>
                <c:pt idx="1239">
                  <c:v>0.32398</c:v>
                </c:pt>
                <c:pt idx="1242">
                  <c:v>0.29103</c:v>
                </c:pt>
                <c:pt idx="1245">
                  <c:v>0.31684</c:v>
                </c:pt>
                <c:pt idx="1248">
                  <c:v>0.26543</c:v>
                </c:pt>
                <c:pt idx="1251">
                  <c:v>0.26346</c:v>
                </c:pt>
                <c:pt idx="1254">
                  <c:v>0.25076</c:v>
                </c:pt>
                <c:pt idx="1257">
                  <c:v>0.2893</c:v>
                </c:pt>
                <c:pt idx="1260">
                  <c:v>0.25817</c:v>
                </c:pt>
                <c:pt idx="1263">
                  <c:v>0.30029</c:v>
                </c:pt>
                <c:pt idx="1266">
                  <c:v>0.31782</c:v>
                </c:pt>
                <c:pt idx="1269">
                  <c:v>0.32284</c:v>
                </c:pt>
                <c:pt idx="1272">
                  <c:v>0.36838</c:v>
                </c:pt>
                <c:pt idx="1275">
                  <c:v>0.31043</c:v>
                </c:pt>
                <c:pt idx="1278">
                  <c:v>0.3383</c:v>
                </c:pt>
                <c:pt idx="1281">
                  <c:v>0.33234</c:v>
                </c:pt>
                <c:pt idx="1284">
                  <c:v>0.30927</c:v>
                </c:pt>
                <c:pt idx="1287">
                  <c:v>0.30544</c:v>
                </c:pt>
                <c:pt idx="1290">
                  <c:v>0.32069</c:v>
                </c:pt>
                <c:pt idx="1293">
                  <c:v>0.30624</c:v>
                </c:pt>
                <c:pt idx="1296">
                  <c:v>0.32179</c:v>
                </c:pt>
                <c:pt idx="1299">
                  <c:v>0.35285</c:v>
                </c:pt>
                <c:pt idx="1302">
                  <c:v>0.31393</c:v>
                </c:pt>
                <c:pt idx="1305">
                  <c:v>0.34694</c:v>
                </c:pt>
                <c:pt idx="1308">
                  <c:v>0.34749</c:v>
                </c:pt>
                <c:pt idx="1311">
                  <c:v>0.31909</c:v>
                </c:pt>
                <c:pt idx="1314">
                  <c:v>0.32476</c:v>
                </c:pt>
                <c:pt idx="1317">
                  <c:v>0.33846</c:v>
                </c:pt>
                <c:pt idx="1320">
                  <c:v>0.2821</c:v>
                </c:pt>
                <c:pt idx="1323">
                  <c:v>0.3176</c:v>
                </c:pt>
                <c:pt idx="1326">
                  <c:v>0.30688</c:v>
                </c:pt>
                <c:pt idx="1329">
                  <c:v>0.34466</c:v>
                </c:pt>
                <c:pt idx="1332">
                  <c:v>0.31918</c:v>
                </c:pt>
                <c:pt idx="1335">
                  <c:v>0.35113</c:v>
                </c:pt>
                <c:pt idx="1338">
                  <c:v>0.33379</c:v>
                </c:pt>
                <c:pt idx="1341">
                  <c:v>0.26422</c:v>
                </c:pt>
                <c:pt idx="1344">
                  <c:v>0.32597</c:v>
                </c:pt>
                <c:pt idx="1347">
                  <c:v>0.33648</c:v>
                </c:pt>
                <c:pt idx="1350">
                  <c:v>0.33014</c:v>
                </c:pt>
                <c:pt idx="1353">
                  <c:v>0.37414</c:v>
                </c:pt>
                <c:pt idx="1356">
                  <c:v>0.38584</c:v>
                </c:pt>
                <c:pt idx="1359">
                  <c:v>0.36349</c:v>
                </c:pt>
                <c:pt idx="1362">
                  <c:v>0.36932</c:v>
                </c:pt>
                <c:pt idx="1365">
                  <c:v>0.28425</c:v>
                </c:pt>
                <c:pt idx="1368">
                  <c:v>0.31821</c:v>
                </c:pt>
                <c:pt idx="1371">
                  <c:v>0.32034</c:v>
                </c:pt>
                <c:pt idx="1374">
                  <c:v>0.29875</c:v>
                </c:pt>
                <c:pt idx="1377">
                  <c:v>0.33499</c:v>
                </c:pt>
                <c:pt idx="1380">
                  <c:v>0.36758</c:v>
                </c:pt>
                <c:pt idx="1383">
                  <c:v>0.32993</c:v>
                </c:pt>
                <c:pt idx="1386">
                  <c:v>0.31384</c:v>
                </c:pt>
                <c:pt idx="1389">
                  <c:v>0.36674</c:v>
                </c:pt>
                <c:pt idx="1392">
                  <c:v>0.31742</c:v>
                </c:pt>
                <c:pt idx="1395">
                  <c:v>0.31834</c:v>
                </c:pt>
                <c:pt idx="1398">
                  <c:v>0.40931</c:v>
                </c:pt>
                <c:pt idx="1401">
                  <c:v>0.4034</c:v>
                </c:pt>
                <c:pt idx="1404">
                  <c:v>0.42149</c:v>
                </c:pt>
                <c:pt idx="1407">
                  <c:v>0.35164</c:v>
                </c:pt>
                <c:pt idx="1410">
                  <c:v>0.39452</c:v>
                </c:pt>
                <c:pt idx="1413">
                  <c:v>0.28909</c:v>
                </c:pt>
                <c:pt idx="1416">
                  <c:v>0.37958</c:v>
                </c:pt>
                <c:pt idx="1419">
                  <c:v>0.3322</c:v>
                </c:pt>
                <c:pt idx="1422">
                  <c:v>0.42803</c:v>
                </c:pt>
                <c:pt idx="1425">
                  <c:v>0.32861</c:v>
                </c:pt>
                <c:pt idx="1428">
                  <c:v>0.43283</c:v>
                </c:pt>
                <c:pt idx="1431">
                  <c:v>0.3642</c:v>
                </c:pt>
                <c:pt idx="1434">
                  <c:v>0.42019</c:v>
                </c:pt>
                <c:pt idx="1437">
                  <c:v>0.42916</c:v>
                </c:pt>
                <c:pt idx="1440">
                  <c:v>0.35241</c:v>
                </c:pt>
                <c:pt idx="1443">
                  <c:v>0.36031</c:v>
                </c:pt>
                <c:pt idx="1446">
                  <c:v>0.33083</c:v>
                </c:pt>
                <c:pt idx="1449">
                  <c:v>0.34746</c:v>
                </c:pt>
                <c:pt idx="1452">
                  <c:v>0.45425</c:v>
                </c:pt>
                <c:pt idx="1455">
                  <c:v>0.38151</c:v>
                </c:pt>
                <c:pt idx="1458">
                  <c:v>0.31645</c:v>
                </c:pt>
                <c:pt idx="1461">
                  <c:v>0.38702</c:v>
                </c:pt>
                <c:pt idx="1464">
                  <c:v>0.42874</c:v>
                </c:pt>
                <c:pt idx="1467">
                  <c:v>0.34896</c:v>
                </c:pt>
                <c:pt idx="1470">
                  <c:v>0.39159</c:v>
                </c:pt>
                <c:pt idx="1473">
                  <c:v>0.43472</c:v>
                </c:pt>
                <c:pt idx="1476">
                  <c:v>0.43285</c:v>
                </c:pt>
                <c:pt idx="1479">
                  <c:v>0.41833</c:v>
                </c:pt>
                <c:pt idx="1482">
                  <c:v>0.39803</c:v>
                </c:pt>
                <c:pt idx="1485">
                  <c:v>0.34338</c:v>
                </c:pt>
                <c:pt idx="1488">
                  <c:v>0.42322</c:v>
                </c:pt>
                <c:pt idx="1491">
                  <c:v>0.41153</c:v>
                </c:pt>
                <c:pt idx="1494">
                  <c:v>0.40577</c:v>
                </c:pt>
                <c:pt idx="1497">
                  <c:v>0.36204</c:v>
                </c:pt>
                <c:pt idx="1500">
                  <c:v>0.36386</c:v>
                </c:pt>
                <c:pt idx="1503">
                  <c:v>0.43613</c:v>
                </c:pt>
                <c:pt idx="1506">
                  <c:v>0.47559</c:v>
                </c:pt>
                <c:pt idx="1509">
                  <c:v>0.39744</c:v>
                </c:pt>
                <c:pt idx="1512">
                  <c:v>0.44968</c:v>
                </c:pt>
                <c:pt idx="1515">
                  <c:v>0.35348</c:v>
                </c:pt>
                <c:pt idx="1518">
                  <c:v>0.42374</c:v>
                </c:pt>
                <c:pt idx="1521">
                  <c:v>0.46961</c:v>
                </c:pt>
                <c:pt idx="1524">
                  <c:v>0.35228</c:v>
                </c:pt>
                <c:pt idx="1527">
                  <c:v>0.45207</c:v>
                </c:pt>
                <c:pt idx="1530">
                  <c:v>0.43169</c:v>
                </c:pt>
                <c:pt idx="1533">
                  <c:v>0.507</c:v>
                </c:pt>
                <c:pt idx="1536">
                  <c:v>0.39689</c:v>
                </c:pt>
                <c:pt idx="1539">
                  <c:v>0.44075</c:v>
                </c:pt>
                <c:pt idx="1542">
                  <c:v>0.48501</c:v>
                </c:pt>
                <c:pt idx="1545">
                  <c:v>0.39827</c:v>
                </c:pt>
                <c:pt idx="1548">
                  <c:v>0.37795</c:v>
                </c:pt>
                <c:pt idx="1551">
                  <c:v>0.42112</c:v>
                </c:pt>
                <c:pt idx="1554">
                  <c:v>0.50116</c:v>
                </c:pt>
                <c:pt idx="1557">
                  <c:v>0.37914</c:v>
                </c:pt>
                <c:pt idx="1560">
                  <c:v>0.42714</c:v>
                </c:pt>
                <c:pt idx="1563">
                  <c:v>0.38164</c:v>
                </c:pt>
                <c:pt idx="1566">
                  <c:v>0.45266</c:v>
                </c:pt>
                <c:pt idx="1569">
                  <c:v>0.49625</c:v>
                </c:pt>
                <c:pt idx="1572">
                  <c:v>0.37721</c:v>
                </c:pt>
                <c:pt idx="1575">
                  <c:v>0.43647</c:v>
                </c:pt>
                <c:pt idx="1578">
                  <c:v>0.40091</c:v>
                </c:pt>
                <c:pt idx="1581">
                  <c:v>0.36954</c:v>
                </c:pt>
                <c:pt idx="1584">
                  <c:v>0.39136</c:v>
                </c:pt>
                <c:pt idx="1587">
                  <c:v>0.4114</c:v>
                </c:pt>
                <c:pt idx="1590">
                  <c:v>0.414</c:v>
                </c:pt>
                <c:pt idx="1593">
                  <c:v>0.43254</c:v>
                </c:pt>
                <c:pt idx="1596">
                  <c:v>0.42268</c:v>
                </c:pt>
                <c:pt idx="1599">
                  <c:v>0.45712</c:v>
                </c:pt>
                <c:pt idx="1602">
                  <c:v>0.40584</c:v>
                </c:pt>
                <c:pt idx="1605">
                  <c:v>0.51303</c:v>
                </c:pt>
                <c:pt idx="1608">
                  <c:v>0.44307</c:v>
                </c:pt>
                <c:pt idx="1611">
                  <c:v>0.38681</c:v>
                </c:pt>
                <c:pt idx="1614">
                  <c:v>0.42017</c:v>
                </c:pt>
                <c:pt idx="1617">
                  <c:v>0.4919</c:v>
                </c:pt>
                <c:pt idx="1620">
                  <c:v>0.50619</c:v>
                </c:pt>
                <c:pt idx="1623">
                  <c:v>0.38575</c:v>
                </c:pt>
                <c:pt idx="1626">
                  <c:v>0.45269</c:v>
                </c:pt>
                <c:pt idx="1629">
                  <c:v>0.45912</c:v>
                </c:pt>
                <c:pt idx="1632">
                  <c:v>0.44498</c:v>
                </c:pt>
                <c:pt idx="1635">
                  <c:v>0.44935</c:v>
                </c:pt>
                <c:pt idx="1638">
                  <c:v>0.38593</c:v>
                </c:pt>
                <c:pt idx="1641">
                  <c:v>0.48174</c:v>
                </c:pt>
                <c:pt idx="1644">
                  <c:v>0.39218</c:v>
                </c:pt>
                <c:pt idx="1647">
                  <c:v>0.43247</c:v>
                </c:pt>
                <c:pt idx="1650">
                  <c:v>0.46957</c:v>
                </c:pt>
                <c:pt idx="1653">
                  <c:v>0.54443</c:v>
                </c:pt>
                <c:pt idx="1656">
                  <c:v>0.5298</c:v>
                </c:pt>
                <c:pt idx="1659">
                  <c:v>0.38694</c:v>
                </c:pt>
                <c:pt idx="1662">
                  <c:v>0.46953</c:v>
                </c:pt>
                <c:pt idx="1665">
                  <c:v>0.49065</c:v>
                </c:pt>
                <c:pt idx="1668">
                  <c:v>0.63282</c:v>
                </c:pt>
                <c:pt idx="1671">
                  <c:v>0.43034</c:v>
                </c:pt>
                <c:pt idx="1674">
                  <c:v>0.47679</c:v>
                </c:pt>
                <c:pt idx="1677">
                  <c:v>0.45213</c:v>
                </c:pt>
                <c:pt idx="1680">
                  <c:v>0.46482</c:v>
                </c:pt>
                <c:pt idx="1683">
                  <c:v>0.45854</c:v>
                </c:pt>
                <c:pt idx="1686">
                  <c:v>0.55076</c:v>
                </c:pt>
                <c:pt idx="1689">
                  <c:v>0.53832</c:v>
                </c:pt>
                <c:pt idx="1692">
                  <c:v>0.45401</c:v>
                </c:pt>
                <c:pt idx="1695">
                  <c:v>0.45907</c:v>
                </c:pt>
                <c:pt idx="1698">
                  <c:v>0.506</c:v>
                </c:pt>
                <c:pt idx="1701">
                  <c:v>0.46625</c:v>
                </c:pt>
                <c:pt idx="1704">
                  <c:v>0.38248</c:v>
                </c:pt>
                <c:pt idx="1707">
                  <c:v>0.42586</c:v>
                </c:pt>
                <c:pt idx="1710">
                  <c:v>0.48744</c:v>
                </c:pt>
                <c:pt idx="1713">
                  <c:v>0.46686</c:v>
                </c:pt>
                <c:pt idx="1716">
                  <c:v>0.55456</c:v>
                </c:pt>
                <c:pt idx="1719">
                  <c:v>0.47169</c:v>
                </c:pt>
                <c:pt idx="1722">
                  <c:v>0.4777</c:v>
                </c:pt>
                <c:pt idx="1725">
                  <c:v>0.56929</c:v>
                </c:pt>
                <c:pt idx="1728">
                  <c:v>0.54384</c:v>
                </c:pt>
                <c:pt idx="1731">
                  <c:v>0.50469</c:v>
                </c:pt>
                <c:pt idx="1734">
                  <c:v>0.47121</c:v>
                </c:pt>
                <c:pt idx="1737">
                  <c:v>0.58063</c:v>
                </c:pt>
                <c:pt idx="1740">
                  <c:v>0.54677</c:v>
                </c:pt>
                <c:pt idx="1743">
                  <c:v>0.53281</c:v>
                </c:pt>
                <c:pt idx="1746">
                  <c:v>0.49061</c:v>
                </c:pt>
                <c:pt idx="1749">
                  <c:v>0.55113</c:v>
                </c:pt>
                <c:pt idx="1752">
                  <c:v>0.53035</c:v>
                </c:pt>
                <c:pt idx="1755">
                  <c:v>0.4323</c:v>
                </c:pt>
                <c:pt idx="1758">
                  <c:v>0.50376</c:v>
                </c:pt>
                <c:pt idx="1761">
                  <c:v>0.51713</c:v>
                </c:pt>
                <c:pt idx="1764">
                  <c:v>0.51093</c:v>
                </c:pt>
                <c:pt idx="1767">
                  <c:v>0.51344</c:v>
                </c:pt>
                <c:pt idx="1770">
                  <c:v>0.65241</c:v>
                </c:pt>
                <c:pt idx="1773">
                  <c:v>0.57829</c:v>
                </c:pt>
                <c:pt idx="1776">
                  <c:v>0.53659</c:v>
                </c:pt>
                <c:pt idx="1779">
                  <c:v>0.46075</c:v>
                </c:pt>
                <c:pt idx="1782">
                  <c:v>0.49483</c:v>
                </c:pt>
                <c:pt idx="1785">
                  <c:v>0.49747</c:v>
                </c:pt>
                <c:pt idx="1788">
                  <c:v>0.55063</c:v>
                </c:pt>
                <c:pt idx="1791">
                  <c:v>0.46954</c:v>
                </c:pt>
                <c:pt idx="1794">
                  <c:v>0.54083</c:v>
                </c:pt>
                <c:pt idx="1797">
                  <c:v>0.57767</c:v>
                </c:pt>
                <c:pt idx="1800">
                  <c:v>0.50589</c:v>
                </c:pt>
                <c:pt idx="1803">
                  <c:v>0.49757</c:v>
                </c:pt>
                <c:pt idx="1806">
                  <c:v>0.55285</c:v>
                </c:pt>
                <c:pt idx="1809">
                  <c:v>0.55476</c:v>
                </c:pt>
                <c:pt idx="1812">
                  <c:v>0.47004</c:v>
                </c:pt>
                <c:pt idx="1815">
                  <c:v>0.60046</c:v>
                </c:pt>
                <c:pt idx="1818">
                  <c:v>0.48739</c:v>
                </c:pt>
                <c:pt idx="1821">
                  <c:v>0.54758</c:v>
                </c:pt>
                <c:pt idx="1824">
                  <c:v>0.565</c:v>
                </c:pt>
                <c:pt idx="1827">
                  <c:v>0.52732</c:v>
                </c:pt>
                <c:pt idx="1830">
                  <c:v>0.47574</c:v>
                </c:pt>
                <c:pt idx="1833">
                  <c:v>0.49932</c:v>
                </c:pt>
                <c:pt idx="1836">
                  <c:v>0.59464</c:v>
                </c:pt>
                <c:pt idx="1839">
                  <c:v>0.56869</c:v>
                </c:pt>
                <c:pt idx="1842">
                  <c:v>0.55922</c:v>
                </c:pt>
                <c:pt idx="1845">
                  <c:v>0.59035</c:v>
                </c:pt>
                <c:pt idx="1848">
                  <c:v>0.52877</c:v>
                </c:pt>
                <c:pt idx="1851">
                  <c:v>0.6296</c:v>
                </c:pt>
                <c:pt idx="1854">
                  <c:v>0.66878</c:v>
                </c:pt>
                <c:pt idx="1857">
                  <c:v>0.56065</c:v>
                </c:pt>
                <c:pt idx="1860">
                  <c:v>0.48036</c:v>
                </c:pt>
                <c:pt idx="1863">
                  <c:v>0.51787</c:v>
                </c:pt>
                <c:pt idx="1866">
                  <c:v>0.57364</c:v>
                </c:pt>
                <c:pt idx="1869">
                  <c:v>0.45215</c:v>
                </c:pt>
                <c:pt idx="1872">
                  <c:v>0.54349</c:v>
                </c:pt>
                <c:pt idx="1875">
                  <c:v>0.51654</c:v>
                </c:pt>
                <c:pt idx="1878">
                  <c:v>0.4916</c:v>
                </c:pt>
                <c:pt idx="1881">
                  <c:v>0.52817</c:v>
                </c:pt>
                <c:pt idx="1884">
                  <c:v>0.43709</c:v>
                </c:pt>
                <c:pt idx="1887">
                  <c:v>0.58828</c:v>
                </c:pt>
                <c:pt idx="1890">
                  <c:v>0.56124</c:v>
                </c:pt>
                <c:pt idx="1893">
                  <c:v>0.52416</c:v>
                </c:pt>
                <c:pt idx="1896">
                  <c:v>0.60086</c:v>
                </c:pt>
                <c:pt idx="1899">
                  <c:v>0.68027</c:v>
                </c:pt>
                <c:pt idx="1902">
                  <c:v>0.69626</c:v>
                </c:pt>
                <c:pt idx="1905">
                  <c:v>0.5333</c:v>
                </c:pt>
                <c:pt idx="1908">
                  <c:v>0.55783</c:v>
                </c:pt>
                <c:pt idx="1911">
                  <c:v>0.63206</c:v>
                </c:pt>
                <c:pt idx="1914">
                  <c:v>0.52521</c:v>
                </c:pt>
                <c:pt idx="1917">
                  <c:v>0.53534</c:v>
                </c:pt>
                <c:pt idx="1920">
                  <c:v>0.60872</c:v>
                </c:pt>
                <c:pt idx="1923">
                  <c:v>0.61688</c:v>
                </c:pt>
                <c:pt idx="1926">
                  <c:v>0.57784</c:v>
                </c:pt>
                <c:pt idx="1929">
                  <c:v>0.62992</c:v>
                </c:pt>
                <c:pt idx="1932">
                  <c:v>0.5285</c:v>
                </c:pt>
                <c:pt idx="1935">
                  <c:v>0.54638</c:v>
                </c:pt>
                <c:pt idx="1938">
                  <c:v>0.52061</c:v>
                </c:pt>
                <c:pt idx="1941">
                  <c:v>0.51852</c:v>
                </c:pt>
                <c:pt idx="1944">
                  <c:v>0.63092</c:v>
                </c:pt>
                <c:pt idx="1947">
                  <c:v>0.48852</c:v>
                </c:pt>
                <c:pt idx="1950">
                  <c:v>0.60647</c:v>
                </c:pt>
                <c:pt idx="1953">
                  <c:v>0.62728</c:v>
                </c:pt>
                <c:pt idx="1956">
                  <c:v>0.551</c:v>
                </c:pt>
                <c:pt idx="1959">
                  <c:v>0.67601</c:v>
                </c:pt>
                <c:pt idx="1962">
                  <c:v>0.55198</c:v>
                </c:pt>
                <c:pt idx="1965">
                  <c:v>0.6157</c:v>
                </c:pt>
                <c:pt idx="1968">
                  <c:v>0.60199</c:v>
                </c:pt>
                <c:pt idx="1971">
                  <c:v>0.63721</c:v>
                </c:pt>
                <c:pt idx="1974">
                  <c:v>0.69286</c:v>
                </c:pt>
                <c:pt idx="1977">
                  <c:v>0.48588</c:v>
                </c:pt>
                <c:pt idx="1980">
                  <c:v>0.63928</c:v>
                </c:pt>
                <c:pt idx="1983">
                  <c:v>0.72966</c:v>
                </c:pt>
                <c:pt idx="1986">
                  <c:v>0.64613</c:v>
                </c:pt>
                <c:pt idx="1989">
                  <c:v>0.74577</c:v>
                </c:pt>
                <c:pt idx="1992">
                  <c:v>0.73271</c:v>
                </c:pt>
                <c:pt idx="1995">
                  <c:v>0.57943</c:v>
                </c:pt>
                <c:pt idx="1998">
                  <c:v>0.64316</c:v>
                </c:pt>
                <c:pt idx="2001">
                  <c:v>0.5856</c:v>
                </c:pt>
                <c:pt idx="2004">
                  <c:v>0.64049</c:v>
                </c:pt>
                <c:pt idx="2007">
                  <c:v>0.61011</c:v>
                </c:pt>
                <c:pt idx="2010">
                  <c:v>0.65814</c:v>
                </c:pt>
                <c:pt idx="2013">
                  <c:v>0.67448</c:v>
                </c:pt>
                <c:pt idx="2016">
                  <c:v>0.65392</c:v>
                </c:pt>
                <c:pt idx="2019">
                  <c:v>0.65731</c:v>
                </c:pt>
                <c:pt idx="2022">
                  <c:v>0.65951</c:v>
                </c:pt>
                <c:pt idx="2025">
                  <c:v>0.61144</c:v>
                </c:pt>
                <c:pt idx="2028">
                  <c:v>0.7068</c:v>
                </c:pt>
                <c:pt idx="2031">
                  <c:v>0.66273</c:v>
                </c:pt>
                <c:pt idx="2034">
                  <c:v>0.6428</c:v>
                </c:pt>
                <c:pt idx="2037">
                  <c:v>0.59418</c:v>
                </c:pt>
                <c:pt idx="2040">
                  <c:v>0.67519</c:v>
                </c:pt>
                <c:pt idx="2043">
                  <c:v>0.58174</c:v>
                </c:pt>
                <c:pt idx="2046">
                  <c:v>0.71605</c:v>
                </c:pt>
                <c:pt idx="2049">
                  <c:v>0.62012</c:v>
                </c:pt>
                <c:pt idx="2052">
                  <c:v>0.62462</c:v>
                </c:pt>
                <c:pt idx="2055">
                  <c:v>0.60751</c:v>
                </c:pt>
                <c:pt idx="2058">
                  <c:v>0.64948</c:v>
                </c:pt>
                <c:pt idx="2061">
                  <c:v>0.63397</c:v>
                </c:pt>
                <c:pt idx="2064">
                  <c:v>0.61557</c:v>
                </c:pt>
                <c:pt idx="2067">
                  <c:v>0.64515</c:v>
                </c:pt>
                <c:pt idx="2070">
                  <c:v>0.6334</c:v>
                </c:pt>
                <c:pt idx="2073">
                  <c:v>0.62446</c:v>
                </c:pt>
                <c:pt idx="2076">
                  <c:v>0.54199</c:v>
                </c:pt>
                <c:pt idx="2079">
                  <c:v>0.74863</c:v>
                </c:pt>
                <c:pt idx="2082">
                  <c:v>0.61789</c:v>
                </c:pt>
                <c:pt idx="2085">
                  <c:v>0.7728</c:v>
                </c:pt>
                <c:pt idx="2088">
                  <c:v>0.65902</c:v>
                </c:pt>
                <c:pt idx="2091">
                  <c:v>0.64715</c:v>
                </c:pt>
                <c:pt idx="2094">
                  <c:v>0.68514</c:v>
                </c:pt>
                <c:pt idx="2097">
                  <c:v>0.61774</c:v>
                </c:pt>
                <c:pt idx="2100">
                  <c:v>0.67636</c:v>
                </c:pt>
                <c:pt idx="2103">
                  <c:v>0.69737</c:v>
                </c:pt>
                <c:pt idx="2106">
                  <c:v>0.56677</c:v>
                </c:pt>
                <c:pt idx="2109">
                  <c:v>0.78393</c:v>
                </c:pt>
                <c:pt idx="2112">
                  <c:v>0.61487</c:v>
                </c:pt>
                <c:pt idx="2115">
                  <c:v>0.72824</c:v>
                </c:pt>
                <c:pt idx="2118">
                  <c:v>0.68522</c:v>
                </c:pt>
                <c:pt idx="2121">
                  <c:v>0.68425</c:v>
                </c:pt>
                <c:pt idx="2124">
                  <c:v>0.60703</c:v>
                </c:pt>
                <c:pt idx="2127">
                  <c:v>0.71031</c:v>
                </c:pt>
                <c:pt idx="2130">
                  <c:v>0.71925</c:v>
                </c:pt>
                <c:pt idx="2133">
                  <c:v>0.6334</c:v>
                </c:pt>
                <c:pt idx="2136">
                  <c:v>0.75848</c:v>
                </c:pt>
                <c:pt idx="2139">
                  <c:v>0.64687</c:v>
                </c:pt>
                <c:pt idx="2142">
                  <c:v>0.75654</c:v>
                </c:pt>
                <c:pt idx="2145">
                  <c:v>0.664</c:v>
                </c:pt>
                <c:pt idx="2148">
                  <c:v>0.59292</c:v>
                </c:pt>
                <c:pt idx="2151">
                  <c:v>0.7508</c:v>
                </c:pt>
                <c:pt idx="2154">
                  <c:v>0.83022</c:v>
                </c:pt>
                <c:pt idx="2157">
                  <c:v>0.63236</c:v>
                </c:pt>
                <c:pt idx="2160">
                  <c:v>0.59952</c:v>
                </c:pt>
                <c:pt idx="2163">
                  <c:v>0.7704</c:v>
                </c:pt>
                <c:pt idx="2166">
                  <c:v>0.68053</c:v>
                </c:pt>
                <c:pt idx="2169">
                  <c:v>0.66638</c:v>
                </c:pt>
                <c:pt idx="2172">
                  <c:v>0.69795</c:v>
                </c:pt>
                <c:pt idx="2175">
                  <c:v>0.96586</c:v>
                </c:pt>
                <c:pt idx="2178">
                  <c:v>0.73689</c:v>
                </c:pt>
                <c:pt idx="2181">
                  <c:v>0.70662</c:v>
                </c:pt>
                <c:pt idx="2184">
                  <c:v>0.76927</c:v>
                </c:pt>
                <c:pt idx="2187">
                  <c:v>0.52367</c:v>
                </c:pt>
                <c:pt idx="2190">
                  <c:v>0.71752</c:v>
                </c:pt>
                <c:pt idx="2193">
                  <c:v>0.75705</c:v>
                </c:pt>
                <c:pt idx="2196">
                  <c:v>0.74746</c:v>
                </c:pt>
                <c:pt idx="2199">
                  <c:v>0.71319</c:v>
                </c:pt>
                <c:pt idx="2202">
                  <c:v>0.69687</c:v>
                </c:pt>
                <c:pt idx="2205">
                  <c:v>0.80846</c:v>
                </c:pt>
                <c:pt idx="2208">
                  <c:v>0.74687</c:v>
                </c:pt>
                <c:pt idx="2211">
                  <c:v>0.76056</c:v>
                </c:pt>
                <c:pt idx="2214">
                  <c:v>0.75364</c:v>
                </c:pt>
                <c:pt idx="2217">
                  <c:v>0.71321</c:v>
                </c:pt>
                <c:pt idx="2220">
                  <c:v>0.68</c:v>
                </c:pt>
                <c:pt idx="2223">
                  <c:v>0.82067</c:v>
                </c:pt>
                <c:pt idx="2226">
                  <c:v>0.7323</c:v>
                </c:pt>
                <c:pt idx="2229">
                  <c:v>0.74876</c:v>
                </c:pt>
                <c:pt idx="2232">
                  <c:v>0.73739</c:v>
                </c:pt>
                <c:pt idx="2235">
                  <c:v>0.67168</c:v>
                </c:pt>
                <c:pt idx="2238">
                  <c:v>0.7551</c:v>
                </c:pt>
                <c:pt idx="2241">
                  <c:v>0.58387</c:v>
                </c:pt>
                <c:pt idx="2244">
                  <c:v>0.68808</c:v>
                </c:pt>
                <c:pt idx="2247">
                  <c:v>0.73653</c:v>
                </c:pt>
                <c:pt idx="2250">
                  <c:v>0.72037</c:v>
                </c:pt>
                <c:pt idx="2253">
                  <c:v>0.75884</c:v>
                </c:pt>
                <c:pt idx="2256">
                  <c:v>0.71027</c:v>
                </c:pt>
                <c:pt idx="2259">
                  <c:v>0.59187</c:v>
                </c:pt>
                <c:pt idx="2262">
                  <c:v>0.60076</c:v>
                </c:pt>
                <c:pt idx="2265">
                  <c:v>0.84082</c:v>
                </c:pt>
                <c:pt idx="2268">
                  <c:v>0.64411</c:v>
                </c:pt>
                <c:pt idx="2271">
                  <c:v>0.73148</c:v>
                </c:pt>
                <c:pt idx="2274">
                  <c:v>0.67698</c:v>
                </c:pt>
                <c:pt idx="2277">
                  <c:v>0.73803</c:v>
                </c:pt>
                <c:pt idx="2280">
                  <c:v>0.75099</c:v>
                </c:pt>
                <c:pt idx="2283">
                  <c:v>0.71684</c:v>
                </c:pt>
                <c:pt idx="2286">
                  <c:v>0.84175</c:v>
                </c:pt>
                <c:pt idx="2289">
                  <c:v>0.7329</c:v>
                </c:pt>
                <c:pt idx="2292">
                  <c:v>0.70192</c:v>
                </c:pt>
                <c:pt idx="2295">
                  <c:v>0.70164</c:v>
                </c:pt>
                <c:pt idx="2298">
                  <c:v>0.89236</c:v>
                </c:pt>
                <c:pt idx="2301">
                  <c:v>0.70875</c:v>
                </c:pt>
                <c:pt idx="2304">
                  <c:v>0.78342</c:v>
                </c:pt>
                <c:pt idx="2307">
                  <c:v>0.79595</c:v>
                </c:pt>
                <c:pt idx="2310">
                  <c:v>0.81083</c:v>
                </c:pt>
                <c:pt idx="2313">
                  <c:v>0.79934</c:v>
                </c:pt>
                <c:pt idx="2316">
                  <c:v>0.77738</c:v>
                </c:pt>
                <c:pt idx="2319">
                  <c:v>0.75688</c:v>
                </c:pt>
                <c:pt idx="2322">
                  <c:v>0.71487</c:v>
                </c:pt>
                <c:pt idx="2325">
                  <c:v>0.8163</c:v>
                </c:pt>
                <c:pt idx="2328">
                  <c:v>0.79776</c:v>
                </c:pt>
                <c:pt idx="2331">
                  <c:v>0.99851</c:v>
                </c:pt>
                <c:pt idx="2334">
                  <c:v>0.76053</c:v>
                </c:pt>
                <c:pt idx="2337">
                  <c:v>0.80377</c:v>
                </c:pt>
                <c:pt idx="2340">
                  <c:v>0.80846</c:v>
                </c:pt>
                <c:pt idx="2343">
                  <c:v>0.67146</c:v>
                </c:pt>
                <c:pt idx="2346">
                  <c:v>0.77017</c:v>
                </c:pt>
                <c:pt idx="2349">
                  <c:v>0.85038</c:v>
                </c:pt>
                <c:pt idx="2352">
                  <c:v>0.84847</c:v>
                </c:pt>
                <c:pt idx="2355">
                  <c:v>0.88076</c:v>
                </c:pt>
                <c:pt idx="2358">
                  <c:v>0.78219</c:v>
                </c:pt>
                <c:pt idx="2361">
                  <c:v>0.74662</c:v>
                </c:pt>
                <c:pt idx="2364">
                  <c:v>0.74782</c:v>
                </c:pt>
                <c:pt idx="2367">
                  <c:v>0.77106</c:v>
                </c:pt>
                <c:pt idx="2370">
                  <c:v>0.81723</c:v>
                </c:pt>
                <c:pt idx="2373">
                  <c:v>0.86473</c:v>
                </c:pt>
                <c:pt idx="2376">
                  <c:v>0.87517</c:v>
                </c:pt>
                <c:pt idx="2379">
                  <c:v>0.77946</c:v>
                </c:pt>
                <c:pt idx="2382">
                  <c:v>0.7905</c:v>
                </c:pt>
                <c:pt idx="2385">
                  <c:v>0.74129</c:v>
                </c:pt>
                <c:pt idx="2388">
                  <c:v>0.85956</c:v>
                </c:pt>
                <c:pt idx="2391">
                  <c:v>0.86812</c:v>
                </c:pt>
                <c:pt idx="2394">
                  <c:v>0.94448</c:v>
                </c:pt>
                <c:pt idx="2397">
                  <c:v>0.85288</c:v>
                </c:pt>
                <c:pt idx="2400">
                  <c:v>0.89231</c:v>
                </c:pt>
                <c:pt idx="2403">
                  <c:v>0.75917</c:v>
                </c:pt>
                <c:pt idx="2406">
                  <c:v>0.9523</c:v>
                </c:pt>
                <c:pt idx="2409">
                  <c:v>0.89632</c:v>
                </c:pt>
                <c:pt idx="2412">
                  <c:v>0.71336</c:v>
                </c:pt>
                <c:pt idx="2415">
                  <c:v>0.88539</c:v>
                </c:pt>
                <c:pt idx="2418">
                  <c:v>0.78035</c:v>
                </c:pt>
                <c:pt idx="2421">
                  <c:v>0.78767</c:v>
                </c:pt>
                <c:pt idx="2424">
                  <c:v>0.87278</c:v>
                </c:pt>
                <c:pt idx="2427">
                  <c:v>0.83829</c:v>
                </c:pt>
                <c:pt idx="2430">
                  <c:v>0.97343</c:v>
                </c:pt>
                <c:pt idx="2433">
                  <c:v>0.79295</c:v>
                </c:pt>
                <c:pt idx="2436">
                  <c:v>0.79367</c:v>
                </c:pt>
                <c:pt idx="2439">
                  <c:v>0.81106</c:v>
                </c:pt>
                <c:pt idx="2442">
                  <c:v>0.82289</c:v>
                </c:pt>
                <c:pt idx="2445">
                  <c:v>0.80352</c:v>
                </c:pt>
                <c:pt idx="2448">
                  <c:v>0.57658</c:v>
                </c:pt>
                <c:pt idx="2451">
                  <c:v>0.80372</c:v>
                </c:pt>
                <c:pt idx="2454">
                  <c:v>0.84194</c:v>
                </c:pt>
                <c:pt idx="2457">
                  <c:v>0.72738</c:v>
                </c:pt>
                <c:pt idx="2460">
                  <c:v>0.67162</c:v>
                </c:pt>
                <c:pt idx="2463">
                  <c:v>0.70281</c:v>
                </c:pt>
                <c:pt idx="2466">
                  <c:v>0.75942</c:v>
                </c:pt>
                <c:pt idx="2469">
                  <c:v>0.94164</c:v>
                </c:pt>
                <c:pt idx="2472">
                  <c:v>0.89322</c:v>
                </c:pt>
                <c:pt idx="2475">
                  <c:v>0.97763</c:v>
                </c:pt>
                <c:pt idx="2478">
                  <c:v>0.73728</c:v>
                </c:pt>
                <c:pt idx="2481">
                  <c:v>0.78169</c:v>
                </c:pt>
                <c:pt idx="2484">
                  <c:v>0.84659</c:v>
                </c:pt>
                <c:pt idx="2487">
                  <c:v>0.78968</c:v>
                </c:pt>
                <c:pt idx="2490">
                  <c:v>0.81659</c:v>
                </c:pt>
                <c:pt idx="2493">
                  <c:v>0.70527</c:v>
                </c:pt>
                <c:pt idx="2496">
                  <c:v>0.86173</c:v>
                </c:pt>
                <c:pt idx="2499">
                  <c:v>0.82769</c:v>
                </c:pt>
                <c:pt idx="2502">
                  <c:v>0.81389</c:v>
                </c:pt>
                <c:pt idx="2505">
                  <c:v>1.07091</c:v>
                </c:pt>
                <c:pt idx="2508">
                  <c:v>0.78503</c:v>
                </c:pt>
                <c:pt idx="2511">
                  <c:v>0.81095</c:v>
                </c:pt>
                <c:pt idx="2514">
                  <c:v>1.0524</c:v>
                </c:pt>
                <c:pt idx="2517">
                  <c:v>0.81567</c:v>
                </c:pt>
                <c:pt idx="2520">
                  <c:v>0.75772</c:v>
                </c:pt>
                <c:pt idx="2523">
                  <c:v>0.6583</c:v>
                </c:pt>
                <c:pt idx="2526">
                  <c:v>0.76136</c:v>
                </c:pt>
                <c:pt idx="2529">
                  <c:v>0.90822</c:v>
                </c:pt>
                <c:pt idx="2532">
                  <c:v>0.69957</c:v>
                </c:pt>
                <c:pt idx="2535">
                  <c:v>0.82408</c:v>
                </c:pt>
                <c:pt idx="2538">
                  <c:v>0.9293</c:v>
                </c:pt>
                <c:pt idx="2541">
                  <c:v>1.14122</c:v>
                </c:pt>
                <c:pt idx="2544">
                  <c:v>1.00495</c:v>
                </c:pt>
                <c:pt idx="2547">
                  <c:v>0.99382</c:v>
                </c:pt>
                <c:pt idx="2550">
                  <c:v>0.76315</c:v>
                </c:pt>
                <c:pt idx="2553">
                  <c:v>0.85772</c:v>
                </c:pt>
                <c:pt idx="2556">
                  <c:v>0.74441</c:v>
                </c:pt>
                <c:pt idx="2559">
                  <c:v>0.93533</c:v>
                </c:pt>
                <c:pt idx="2562">
                  <c:v>0.87523</c:v>
                </c:pt>
                <c:pt idx="2565">
                  <c:v>1.14971</c:v>
                </c:pt>
                <c:pt idx="2568">
                  <c:v>1.00402</c:v>
                </c:pt>
                <c:pt idx="2571">
                  <c:v>0.74836</c:v>
                </c:pt>
                <c:pt idx="2574">
                  <c:v>0.88038</c:v>
                </c:pt>
                <c:pt idx="2577">
                  <c:v>0.66564</c:v>
                </c:pt>
                <c:pt idx="2580">
                  <c:v>0.95403</c:v>
                </c:pt>
                <c:pt idx="2583">
                  <c:v>0.95656</c:v>
                </c:pt>
                <c:pt idx="2586">
                  <c:v>0.88008</c:v>
                </c:pt>
                <c:pt idx="2589">
                  <c:v>0.79287</c:v>
                </c:pt>
                <c:pt idx="2592">
                  <c:v>0.95405</c:v>
                </c:pt>
                <c:pt idx="2595">
                  <c:v>0.87436</c:v>
                </c:pt>
                <c:pt idx="2598">
                  <c:v>0.93111</c:v>
                </c:pt>
                <c:pt idx="2601">
                  <c:v>0.89357</c:v>
                </c:pt>
                <c:pt idx="2604">
                  <c:v>0.99734</c:v>
                </c:pt>
                <c:pt idx="2607">
                  <c:v>0.90008</c:v>
                </c:pt>
                <c:pt idx="2610">
                  <c:v>0.87992</c:v>
                </c:pt>
                <c:pt idx="2613">
                  <c:v>0.98735</c:v>
                </c:pt>
                <c:pt idx="2616">
                  <c:v>0.91559</c:v>
                </c:pt>
                <c:pt idx="2619">
                  <c:v>0.71988</c:v>
                </c:pt>
                <c:pt idx="2622">
                  <c:v>0.76498</c:v>
                </c:pt>
                <c:pt idx="2625">
                  <c:v>0.75301</c:v>
                </c:pt>
                <c:pt idx="2628">
                  <c:v>0.79635</c:v>
                </c:pt>
                <c:pt idx="2631">
                  <c:v>0.86323</c:v>
                </c:pt>
                <c:pt idx="2634">
                  <c:v>0.98313</c:v>
                </c:pt>
                <c:pt idx="2637">
                  <c:v>0.75529</c:v>
                </c:pt>
                <c:pt idx="2640">
                  <c:v>0.90964</c:v>
                </c:pt>
                <c:pt idx="2643">
                  <c:v>0.99876</c:v>
                </c:pt>
                <c:pt idx="2646">
                  <c:v>0.9691</c:v>
                </c:pt>
                <c:pt idx="2649">
                  <c:v>0.96377</c:v>
                </c:pt>
                <c:pt idx="2652">
                  <c:v>0.92461</c:v>
                </c:pt>
                <c:pt idx="2655">
                  <c:v>0.81002</c:v>
                </c:pt>
                <c:pt idx="2658">
                  <c:v>0.9336</c:v>
                </c:pt>
                <c:pt idx="2661">
                  <c:v>0.88911</c:v>
                </c:pt>
                <c:pt idx="2664">
                  <c:v>1.00793</c:v>
                </c:pt>
                <c:pt idx="2667">
                  <c:v>0.87721</c:v>
                </c:pt>
                <c:pt idx="2670">
                  <c:v>0.77706</c:v>
                </c:pt>
                <c:pt idx="2673">
                  <c:v>0.95339</c:v>
                </c:pt>
                <c:pt idx="2676">
                  <c:v>1.08764</c:v>
                </c:pt>
                <c:pt idx="2679">
                  <c:v>0.84391</c:v>
                </c:pt>
                <c:pt idx="2682">
                  <c:v>0.89431</c:v>
                </c:pt>
                <c:pt idx="2685">
                  <c:v>0.77892</c:v>
                </c:pt>
                <c:pt idx="2688">
                  <c:v>0.91873</c:v>
                </c:pt>
                <c:pt idx="2691">
                  <c:v>0.82667</c:v>
                </c:pt>
                <c:pt idx="2694">
                  <c:v>1.02079</c:v>
                </c:pt>
                <c:pt idx="2697">
                  <c:v>0.85392</c:v>
                </c:pt>
                <c:pt idx="2700">
                  <c:v>0.96006</c:v>
                </c:pt>
                <c:pt idx="2703">
                  <c:v>0.90889</c:v>
                </c:pt>
                <c:pt idx="2706">
                  <c:v>0.91066</c:v>
                </c:pt>
                <c:pt idx="2709">
                  <c:v>0.84602</c:v>
                </c:pt>
                <c:pt idx="2712">
                  <c:v>0.89962</c:v>
                </c:pt>
                <c:pt idx="2715">
                  <c:v>1.01261</c:v>
                </c:pt>
                <c:pt idx="2718">
                  <c:v>0.99461</c:v>
                </c:pt>
                <c:pt idx="2721">
                  <c:v>0.95794</c:v>
                </c:pt>
                <c:pt idx="2724">
                  <c:v>0.98594</c:v>
                </c:pt>
                <c:pt idx="2727">
                  <c:v>1.10241</c:v>
                </c:pt>
                <c:pt idx="2730">
                  <c:v>0.82599</c:v>
                </c:pt>
                <c:pt idx="2733">
                  <c:v>0.93073</c:v>
                </c:pt>
                <c:pt idx="2736">
                  <c:v>0.83305</c:v>
                </c:pt>
                <c:pt idx="2739">
                  <c:v>0.98131</c:v>
                </c:pt>
                <c:pt idx="2742">
                  <c:v>1.01756</c:v>
                </c:pt>
                <c:pt idx="2745">
                  <c:v>0.88856</c:v>
                </c:pt>
                <c:pt idx="2748">
                  <c:v>1.10067</c:v>
                </c:pt>
                <c:pt idx="2751">
                  <c:v>1.03102</c:v>
                </c:pt>
                <c:pt idx="2754">
                  <c:v>1.09411</c:v>
                </c:pt>
                <c:pt idx="2757">
                  <c:v>0.90365</c:v>
                </c:pt>
                <c:pt idx="2760">
                  <c:v>0.96836</c:v>
                </c:pt>
                <c:pt idx="2763">
                  <c:v>1.01112</c:v>
                </c:pt>
                <c:pt idx="2766">
                  <c:v>1.03986</c:v>
                </c:pt>
                <c:pt idx="2769">
                  <c:v>0.99634</c:v>
                </c:pt>
                <c:pt idx="2772">
                  <c:v>0.85862</c:v>
                </c:pt>
                <c:pt idx="2775">
                  <c:v>1.0814</c:v>
                </c:pt>
                <c:pt idx="2778">
                  <c:v>1.00524</c:v>
                </c:pt>
                <c:pt idx="2781">
                  <c:v>0.89081</c:v>
                </c:pt>
                <c:pt idx="2784">
                  <c:v>0.90238</c:v>
                </c:pt>
                <c:pt idx="2787">
                  <c:v>0.94568</c:v>
                </c:pt>
                <c:pt idx="2790">
                  <c:v>1.10366</c:v>
                </c:pt>
                <c:pt idx="2793">
                  <c:v>0.93014</c:v>
                </c:pt>
                <c:pt idx="2796">
                  <c:v>0.98848</c:v>
                </c:pt>
                <c:pt idx="2799">
                  <c:v>0.88402</c:v>
                </c:pt>
                <c:pt idx="2802">
                  <c:v>0.98621</c:v>
                </c:pt>
                <c:pt idx="2805">
                  <c:v>1.07409</c:v>
                </c:pt>
                <c:pt idx="2808">
                  <c:v>1.16707</c:v>
                </c:pt>
                <c:pt idx="2811">
                  <c:v>1.02198</c:v>
                </c:pt>
                <c:pt idx="2814">
                  <c:v>0.87981</c:v>
                </c:pt>
                <c:pt idx="2817">
                  <c:v>1.12189</c:v>
                </c:pt>
                <c:pt idx="2820">
                  <c:v>1.06761</c:v>
                </c:pt>
                <c:pt idx="2823">
                  <c:v>0.96912</c:v>
                </c:pt>
                <c:pt idx="2826">
                  <c:v>0.91033</c:v>
                </c:pt>
                <c:pt idx="2829">
                  <c:v>1.19082</c:v>
                </c:pt>
                <c:pt idx="2832">
                  <c:v>0.88395</c:v>
                </c:pt>
                <c:pt idx="2835">
                  <c:v>0.83955</c:v>
                </c:pt>
                <c:pt idx="2838">
                  <c:v>0.8768</c:v>
                </c:pt>
                <c:pt idx="2841">
                  <c:v>1.01381</c:v>
                </c:pt>
                <c:pt idx="2844">
                  <c:v>0.95332</c:v>
                </c:pt>
                <c:pt idx="2847">
                  <c:v>1.05569</c:v>
                </c:pt>
                <c:pt idx="2850">
                  <c:v>1.07765</c:v>
                </c:pt>
                <c:pt idx="2853">
                  <c:v>0.90711</c:v>
                </c:pt>
                <c:pt idx="2856">
                  <c:v>0.99812</c:v>
                </c:pt>
                <c:pt idx="2859">
                  <c:v>1.12579</c:v>
                </c:pt>
                <c:pt idx="2862">
                  <c:v>0.9158</c:v>
                </c:pt>
                <c:pt idx="2865">
                  <c:v>1.10801</c:v>
                </c:pt>
                <c:pt idx="2868">
                  <c:v>0.9528</c:v>
                </c:pt>
                <c:pt idx="2871">
                  <c:v>1.08127</c:v>
                </c:pt>
                <c:pt idx="2874">
                  <c:v>1.07541</c:v>
                </c:pt>
                <c:pt idx="2877">
                  <c:v>1.16705</c:v>
                </c:pt>
                <c:pt idx="2880">
                  <c:v>0.97697</c:v>
                </c:pt>
                <c:pt idx="2883">
                  <c:v>1.17373</c:v>
                </c:pt>
                <c:pt idx="2886">
                  <c:v>0.8799</c:v>
                </c:pt>
                <c:pt idx="2889">
                  <c:v>1.01783</c:v>
                </c:pt>
                <c:pt idx="2892">
                  <c:v>1.06739</c:v>
                </c:pt>
                <c:pt idx="2895">
                  <c:v>0.90302</c:v>
                </c:pt>
                <c:pt idx="2898">
                  <c:v>1.08497</c:v>
                </c:pt>
                <c:pt idx="2901">
                  <c:v>1.05517</c:v>
                </c:pt>
                <c:pt idx="2904">
                  <c:v>1.18937</c:v>
                </c:pt>
                <c:pt idx="2907">
                  <c:v>0.98426</c:v>
                </c:pt>
                <c:pt idx="2910">
                  <c:v>1.0749</c:v>
                </c:pt>
                <c:pt idx="2913">
                  <c:v>0.90804</c:v>
                </c:pt>
                <c:pt idx="2916">
                  <c:v>1.20359</c:v>
                </c:pt>
                <c:pt idx="2919">
                  <c:v>1.00471</c:v>
                </c:pt>
                <c:pt idx="2922">
                  <c:v>1.04505</c:v>
                </c:pt>
                <c:pt idx="2925">
                  <c:v>1.21406</c:v>
                </c:pt>
                <c:pt idx="2928">
                  <c:v>1.05564</c:v>
                </c:pt>
                <c:pt idx="2931">
                  <c:v>1.00441</c:v>
                </c:pt>
                <c:pt idx="2934">
                  <c:v>1.10379</c:v>
                </c:pt>
                <c:pt idx="2937">
                  <c:v>1.02939</c:v>
                </c:pt>
                <c:pt idx="2940">
                  <c:v>1.17565</c:v>
                </c:pt>
                <c:pt idx="2943">
                  <c:v>1.1197</c:v>
                </c:pt>
                <c:pt idx="2946">
                  <c:v>0.99813</c:v>
                </c:pt>
                <c:pt idx="2949">
                  <c:v>1.11728</c:v>
                </c:pt>
                <c:pt idx="2952">
                  <c:v>1.24379</c:v>
                </c:pt>
                <c:pt idx="2955">
                  <c:v>1.1695</c:v>
                </c:pt>
                <c:pt idx="2958">
                  <c:v>0.98682</c:v>
                </c:pt>
                <c:pt idx="2961">
                  <c:v>0.99851</c:v>
                </c:pt>
                <c:pt idx="2964">
                  <c:v>1.2315</c:v>
                </c:pt>
                <c:pt idx="2967">
                  <c:v>1.04775</c:v>
                </c:pt>
                <c:pt idx="2970">
                  <c:v>1.08292</c:v>
                </c:pt>
                <c:pt idx="2973">
                  <c:v>1.03986</c:v>
                </c:pt>
                <c:pt idx="2976">
                  <c:v>1.05981</c:v>
                </c:pt>
                <c:pt idx="2979">
                  <c:v>1.00334</c:v>
                </c:pt>
                <c:pt idx="2982">
                  <c:v>1.05878</c:v>
                </c:pt>
                <c:pt idx="2985">
                  <c:v>0.92258</c:v>
                </c:pt>
                <c:pt idx="2988">
                  <c:v>1.19463</c:v>
                </c:pt>
                <c:pt idx="2991">
                  <c:v>1.10693</c:v>
                </c:pt>
                <c:pt idx="2994">
                  <c:v>1.23854</c:v>
                </c:pt>
                <c:pt idx="2997">
                  <c:v>0.95109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559920"/>
        <c:axId val="-2084483312"/>
      </c:scatterChart>
      <c:valAx>
        <c:axId val="-208555992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084483312"/>
        <c:crosses val="autoZero"/>
        <c:crossBetween val="midCat"/>
      </c:valAx>
      <c:valAx>
        <c:axId val="-208448331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85559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Sheet2!$A$1:$A$2996</c:f>
              <c:numCache>
                <c:formatCode>General</c:formatCode>
                <c:ptCount val="2996"/>
                <c:pt idx="0">
                  <c:v>2.0</c:v>
                </c:pt>
                <c:pt idx="3">
                  <c:v>3.0</c:v>
                </c:pt>
                <c:pt idx="6">
                  <c:v>4.0</c:v>
                </c:pt>
                <c:pt idx="9">
                  <c:v>5.0</c:v>
                </c:pt>
                <c:pt idx="12">
                  <c:v>6.0</c:v>
                </c:pt>
                <c:pt idx="15">
                  <c:v>7.0</c:v>
                </c:pt>
                <c:pt idx="18">
                  <c:v>8.0</c:v>
                </c:pt>
                <c:pt idx="21">
                  <c:v>9.0</c:v>
                </c:pt>
                <c:pt idx="24">
                  <c:v>10.0</c:v>
                </c:pt>
                <c:pt idx="27">
                  <c:v>11.0</c:v>
                </c:pt>
                <c:pt idx="30">
                  <c:v>12.0</c:v>
                </c:pt>
                <c:pt idx="33">
                  <c:v>13.0</c:v>
                </c:pt>
                <c:pt idx="36">
                  <c:v>14.0</c:v>
                </c:pt>
                <c:pt idx="39">
                  <c:v>15.0</c:v>
                </c:pt>
                <c:pt idx="42">
                  <c:v>16.0</c:v>
                </c:pt>
                <c:pt idx="45">
                  <c:v>17.0</c:v>
                </c:pt>
                <c:pt idx="48">
                  <c:v>18.0</c:v>
                </c:pt>
                <c:pt idx="51">
                  <c:v>19.0</c:v>
                </c:pt>
                <c:pt idx="54">
                  <c:v>20.0</c:v>
                </c:pt>
                <c:pt idx="57">
                  <c:v>21.0</c:v>
                </c:pt>
                <c:pt idx="60">
                  <c:v>22.0</c:v>
                </c:pt>
                <c:pt idx="63">
                  <c:v>23.0</c:v>
                </c:pt>
                <c:pt idx="66">
                  <c:v>24.0</c:v>
                </c:pt>
                <c:pt idx="69">
                  <c:v>25.0</c:v>
                </c:pt>
                <c:pt idx="72">
                  <c:v>26.0</c:v>
                </c:pt>
                <c:pt idx="75">
                  <c:v>27.0</c:v>
                </c:pt>
                <c:pt idx="78">
                  <c:v>28.0</c:v>
                </c:pt>
                <c:pt idx="81">
                  <c:v>29.0</c:v>
                </c:pt>
                <c:pt idx="84">
                  <c:v>30.0</c:v>
                </c:pt>
                <c:pt idx="87">
                  <c:v>31.0</c:v>
                </c:pt>
                <c:pt idx="90">
                  <c:v>32.0</c:v>
                </c:pt>
                <c:pt idx="93">
                  <c:v>33.0</c:v>
                </c:pt>
                <c:pt idx="96">
                  <c:v>34.0</c:v>
                </c:pt>
                <c:pt idx="99">
                  <c:v>35.0</c:v>
                </c:pt>
                <c:pt idx="102">
                  <c:v>36.0</c:v>
                </c:pt>
                <c:pt idx="105">
                  <c:v>37.0</c:v>
                </c:pt>
                <c:pt idx="108">
                  <c:v>38.0</c:v>
                </c:pt>
                <c:pt idx="111">
                  <c:v>39.0</c:v>
                </c:pt>
                <c:pt idx="114">
                  <c:v>40.0</c:v>
                </c:pt>
                <c:pt idx="117">
                  <c:v>41.0</c:v>
                </c:pt>
                <c:pt idx="120">
                  <c:v>42.0</c:v>
                </c:pt>
                <c:pt idx="123">
                  <c:v>43.0</c:v>
                </c:pt>
                <c:pt idx="126">
                  <c:v>44.0</c:v>
                </c:pt>
                <c:pt idx="129">
                  <c:v>45.0</c:v>
                </c:pt>
                <c:pt idx="132">
                  <c:v>46.0</c:v>
                </c:pt>
                <c:pt idx="135">
                  <c:v>47.0</c:v>
                </c:pt>
                <c:pt idx="138">
                  <c:v>48.0</c:v>
                </c:pt>
                <c:pt idx="141">
                  <c:v>49.0</c:v>
                </c:pt>
                <c:pt idx="144">
                  <c:v>50.0</c:v>
                </c:pt>
                <c:pt idx="147">
                  <c:v>51.0</c:v>
                </c:pt>
                <c:pt idx="150">
                  <c:v>52.0</c:v>
                </c:pt>
                <c:pt idx="153">
                  <c:v>53.0</c:v>
                </c:pt>
                <c:pt idx="156">
                  <c:v>54.0</c:v>
                </c:pt>
                <c:pt idx="159">
                  <c:v>55.0</c:v>
                </c:pt>
                <c:pt idx="162">
                  <c:v>56.0</c:v>
                </c:pt>
                <c:pt idx="165">
                  <c:v>57.0</c:v>
                </c:pt>
                <c:pt idx="168">
                  <c:v>58.0</c:v>
                </c:pt>
                <c:pt idx="171">
                  <c:v>59.0</c:v>
                </c:pt>
                <c:pt idx="174">
                  <c:v>60.0</c:v>
                </c:pt>
                <c:pt idx="177">
                  <c:v>61.0</c:v>
                </c:pt>
                <c:pt idx="180">
                  <c:v>62.0</c:v>
                </c:pt>
                <c:pt idx="183">
                  <c:v>63.0</c:v>
                </c:pt>
                <c:pt idx="186">
                  <c:v>64.0</c:v>
                </c:pt>
                <c:pt idx="189">
                  <c:v>65.0</c:v>
                </c:pt>
                <c:pt idx="192">
                  <c:v>66.0</c:v>
                </c:pt>
                <c:pt idx="195">
                  <c:v>67.0</c:v>
                </c:pt>
                <c:pt idx="198">
                  <c:v>68.0</c:v>
                </c:pt>
                <c:pt idx="201">
                  <c:v>69.0</c:v>
                </c:pt>
                <c:pt idx="204">
                  <c:v>70.0</c:v>
                </c:pt>
                <c:pt idx="207">
                  <c:v>71.0</c:v>
                </c:pt>
                <c:pt idx="210">
                  <c:v>72.0</c:v>
                </c:pt>
                <c:pt idx="213">
                  <c:v>73.0</c:v>
                </c:pt>
                <c:pt idx="216">
                  <c:v>74.0</c:v>
                </c:pt>
                <c:pt idx="219">
                  <c:v>75.0</c:v>
                </c:pt>
                <c:pt idx="222">
                  <c:v>76.0</c:v>
                </c:pt>
                <c:pt idx="225">
                  <c:v>77.0</c:v>
                </c:pt>
                <c:pt idx="228">
                  <c:v>78.0</c:v>
                </c:pt>
                <c:pt idx="231">
                  <c:v>79.0</c:v>
                </c:pt>
                <c:pt idx="234">
                  <c:v>80.0</c:v>
                </c:pt>
                <c:pt idx="237">
                  <c:v>81.0</c:v>
                </c:pt>
                <c:pt idx="240">
                  <c:v>82.0</c:v>
                </c:pt>
                <c:pt idx="243">
                  <c:v>83.0</c:v>
                </c:pt>
                <c:pt idx="246">
                  <c:v>84.0</c:v>
                </c:pt>
                <c:pt idx="249">
                  <c:v>85.0</c:v>
                </c:pt>
                <c:pt idx="252">
                  <c:v>86.0</c:v>
                </c:pt>
                <c:pt idx="255">
                  <c:v>87.0</c:v>
                </c:pt>
                <c:pt idx="258">
                  <c:v>88.0</c:v>
                </c:pt>
                <c:pt idx="261">
                  <c:v>89.0</c:v>
                </c:pt>
                <c:pt idx="264">
                  <c:v>90.0</c:v>
                </c:pt>
                <c:pt idx="267">
                  <c:v>91.0</c:v>
                </c:pt>
                <c:pt idx="270">
                  <c:v>92.0</c:v>
                </c:pt>
                <c:pt idx="273">
                  <c:v>93.0</c:v>
                </c:pt>
                <c:pt idx="276">
                  <c:v>94.0</c:v>
                </c:pt>
                <c:pt idx="279">
                  <c:v>95.0</c:v>
                </c:pt>
                <c:pt idx="282">
                  <c:v>96.0</c:v>
                </c:pt>
                <c:pt idx="285">
                  <c:v>97.0</c:v>
                </c:pt>
                <c:pt idx="288">
                  <c:v>98.0</c:v>
                </c:pt>
                <c:pt idx="291">
                  <c:v>99.0</c:v>
                </c:pt>
                <c:pt idx="294">
                  <c:v>100.0</c:v>
                </c:pt>
                <c:pt idx="297">
                  <c:v>101.0</c:v>
                </c:pt>
                <c:pt idx="300">
                  <c:v>102.0</c:v>
                </c:pt>
                <c:pt idx="303">
                  <c:v>103.0</c:v>
                </c:pt>
                <c:pt idx="306">
                  <c:v>104.0</c:v>
                </c:pt>
                <c:pt idx="309">
                  <c:v>105.0</c:v>
                </c:pt>
                <c:pt idx="312">
                  <c:v>106.0</c:v>
                </c:pt>
                <c:pt idx="315">
                  <c:v>107.0</c:v>
                </c:pt>
                <c:pt idx="318">
                  <c:v>108.0</c:v>
                </c:pt>
                <c:pt idx="321">
                  <c:v>109.0</c:v>
                </c:pt>
                <c:pt idx="324">
                  <c:v>110.0</c:v>
                </c:pt>
                <c:pt idx="327">
                  <c:v>111.0</c:v>
                </c:pt>
                <c:pt idx="330">
                  <c:v>112.0</c:v>
                </c:pt>
                <c:pt idx="333">
                  <c:v>113.0</c:v>
                </c:pt>
                <c:pt idx="336">
                  <c:v>114.0</c:v>
                </c:pt>
                <c:pt idx="339">
                  <c:v>115.0</c:v>
                </c:pt>
                <c:pt idx="342">
                  <c:v>116.0</c:v>
                </c:pt>
                <c:pt idx="345">
                  <c:v>117.0</c:v>
                </c:pt>
                <c:pt idx="348">
                  <c:v>118.0</c:v>
                </c:pt>
                <c:pt idx="351">
                  <c:v>119.0</c:v>
                </c:pt>
                <c:pt idx="354">
                  <c:v>120.0</c:v>
                </c:pt>
                <c:pt idx="357">
                  <c:v>121.0</c:v>
                </c:pt>
                <c:pt idx="360">
                  <c:v>122.0</c:v>
                </c:pt>
                <c:pt idx="363">
                  <c:v>123.0</c:v>
                </c:pt>
                <c:pt idx="366">
                  <c:v>124.0</c:v>
                </c:pt>
                <c:pt idx="369">
                  <c:v>125.0</c:v>
                </c:pt>
                <c:pt idx="372">
                  <c:v>126.0</c:v>
                </c:pt>
                <c:pt idx="375">
                  <c:v>127.0</c:v>
                </c:pt>
                <c:pt idx="378">
                  <c:v>128.0</c:v>
                </c:pt>
                <c:pt idx="381">
                  <c:v>129.0</c:v>
                </c:pt>
                <c:pt idx="384">
                  <c:v>130.0</c:v>
                </c:pt>
                <c:pt idx="387">
                  <c:v>131.0</c:v>
                </c:pt>
                <c:pt idx="390">
                  <c:v>132.0</c:v>
                </c:pt>
                <c:pt idx="393">
                  <c:v>133.0</c:v>
                </c:pt>
                <c:pt idx="396">
                  <c:v>134.0</c:v>
                </c:pt>
                <c:pt idx="399">
                  <c:v>135.0</c:v>
                </c:pt>
                <c:pt idx="402">
                  <c:v>136.0</c:v>
                </c:pt>
                <c:pt idx="405">
                  <c:v>137.0</c:v>
                </c:pt>
                <c:pt idx="408">
                  <c:v>138.0</c:v>
                </c:pt>
                <c:pt idx="411">
                  <c:v>139.0</c:v>
                </c:pt>
                <c:pt idx="414">
                  <c:v>140.0</c:v>
                </c:pt>
                <c:pt idx="417">
                  <c:v>141.0</c:v>
                </c:pt>
                <c:pt idx="420">
                  <c:v>142.0</c:v>
                </c:pt>
                <c:pt idx="423">
                  <c:v>143.0</c:v>
                </c:pt>
                <c:pt idx="426">
                  <c:v>144.0</c:v>
                </c:pt>
                <c:pt idx="429">
                  <c:v>145.0</c:v>
                </c:pt>
                <c:pt idx="432">
                  <c:v>146.0</c:v>
                </c:pt>
                <c:pt idx="435">
                  <c:v>147.0</c:v>
                </c:pt>
                <c:pt idx="438">
                  <c:v>148.0</c:v>
                </c:pt>
                <c:pt idx="441">
                  <c:v>149.0</c:v>
                </c:pt>
                <c:pt idx="444">
                  <c:v>150.0</c:v>
                </c:pt>
                <c:pt idx="447">
                  <c:v>151.0</c:v>
                </c:pt>
                <c:pt idx="450">
                  <c:v>152.0</c:v>
                </c:pt>
                <c:pt idx="453">
                  <c:v>153.0</c:v>
                </c:pt>
                <c:pt idx="456">
                  <c:v>154.0</c:v>
                </c:pt>
                <c:pt idx="459">
                  <c:v>155.0</c:v>
                </c:pt>
                <c:pt idx="462">
                  <c:v>156.0</c:v>
                </c:pt>
                <c:pt idx="465">
                  <c:v>157.0</c:v>
                </c:pt>
                <c:pt idx="468">
                  <c:v>158.0</c:v>
                </c:pt>
                <c:pt idx="471">
                  <c:v>159.0</c:v>
                </c:pt>
                <c:pt idx="474">
                  <c:v>160.0</c:v>
                </c:pt>
                <c:pt idx="477">
                  <c:v>161.0</c:v>
                </c:pt>
                <c:pt idx="480">
                  <c:v>162.0</c:v>
                </c:pt>
                <c:pt idx="483">
                  <c:v>163.0</c:v>
                </c:pt>
                <c:pt idx="486">
                  <c:v>164.0</c:v>
                </c:pt>
                <c:pt idx="489">
                  <c:v>165.0</c:v>
                </c:pt>
                <c:pt idx="492">
                  <c:v>166.0</c:v>
                </c:pt>
                <c:pt idx="495">
                  <c:v>167.0</c:v>
                </c:pt>
                <c:pt idx="498">
                  <c:v>168.0</c:v>
                </c:pt>
                <c:pt idx="501">
                  <c:v>169.0</c:v>
                </c:pt>
                <c:pt idx="504">
                  <c:v>170.0</c:v>
                </c:pt>
                <c:pt idx="507">
                  <c:v>171.0</c:v>
                </c:pt>
                <c:pt idx="510">
                  <c:v>172.0</c:v>
                </c:pt>
                <c:pt idx="513">
                  <c:v>173.0</c:v>
                </c:pt>
                <c:pt idx="516">
                  <c:v>174.0</c:v>
                </c:pt>
                <c:pt idx="519">
                  <c:v>175.0</c:v>
                </c:pt>
                <c:pt idx="522">
                  <c:v>176.0</c:v>
                </c:pt>
                <c:pt idx="525">
                  <c:v>177.0</c:v>
                </c:pt>
                <c:pt idx="528">
                  <c:v>178.0</c:v>
                </c:pt>
                <c:pt idx="531">
                  <c:v>179.0</c:v>
                </c:pt>
                <c:pt idx="534">
                  <c:v>180.0</c:v>
                </c:pt>
                <c:pt idx="537">
                  <c:v>181.0</c:v>
                </c:pt>
                <c:pt idx="540">
                  <c:v>182.0</c:v>
                </c:pt>
                <c:pt idx="543">
                  <c:v>183.0</c:v>
                </c:pt>
                <c:pt idx="546">
                  <c:v>184.0</c:v>
                </c:pt>
                <c:pt idx="549">
                  <c:v>185.0</c:v>
                </c:pt>
                <c:pt idx="552">
                  <c:v>186.0</c:v>
                </c:pt>
                <c:pt idx="555">
                  <c:v>187.0</c:v>
                </c:pt>
                <c:pt idx="558">
                  <c:v>188.0</c:v>
                </c:pt>
                <c:pt idx="561">
                  <c:v>189.0</c:v>
                </c:pt>
                <c:pt idx="564">
                  <c:v>190.0</c:v>
                </c:pt>
                <c:pt idx="567">
                  <c:v>191.0</c:v>
                </c:pt>
                <c:pt idx="570">
                  <c:v>192.0</c:v>
                </c:pt>
                <c:pt idx="573">
                  <c:v>193.0</c:v>
                </c:pt>
                <c:pt idx="576">
                  <c:v>194.0</c:v>
                </c:pt>
                <c:pt idx="579">
                  <c:v>195.0</c:v>
                </c:pt>
                <c:pt idx="582">
                  <c:v>196.0</c:v>
                </c:pt>
                <c:pt idx="585">
                  <c:v>197.0</c:v>
                </c:pt>
                <c:pt idx="588">
                  <c:v>198.0</c:v>
                </c:pt>
                <c:pt idx="591">
                  <c:v>199.0</c:v>
                </c:pt>
                <c:pt idx="594">
                  <c:v>200.0</c:v>
                </c:pt>
                <c:pt idx="597">
                  <c:v>201.0</c:v>
                </c:pt>
                <c:pt idx="600">
                  <c:v>202.0</c:v>
                </c:pt>
                <c:pt idx="603">
                  <c:v>203.0</c:v>
                </c:pt>
                <c:pt idx="606">
                  <c:v>204.0</c:v>
                </c:pt>
                <c:pt idx="609">
                  <c:v>205.0</c:v>
                </c:pt>
                <c:pt idx="612">
                  <c:v>206.0</c:v>
                </c:pt>
                <c:pt idx="615">
                  <c:v>207.0</c:v>
                </c:pt>
                <c:pt idx="618">
                  <c:v>208.0</c:v>
                </c:pt>
                <c:pt idx="621">
                  <c:v>209.0</c:v>
                </c:pt>
                <c:pt idx="624">
                  <c:v>210.0</c:v>
                </c:pt>
                <c:pt idx="627">
                  <c:v>211.0</c:v>
                </c:pt>
                <c:pt idx="630">
                  <c:v>212.0</c:v>
                </c:pt>
                <c:pt idx="633">
                  <c:v>213.0</c:v>
                </c:pt>
                <c:pt idx="636">
                  <c:v>214.0</c:v>
                </c:pt>
                <c:pt idx="639">
                  <c:v>215.0</c:v>
                </c:pt>
                <c:pt idx="642">
                  <c:v>216.0</c:v>
                </c:pt>
                <c:pt idx="645">
                  <c:v>217.0</c:v>
                </c:pt>
                <c:pt idx="648">
                  <c:v>218.0</c:v>
                </c:pt>
                <c:pt idx="651">
                  <c:v>219.0</c:v>
                </c:pt>
                <c:pt idx="654">
                  <c:v>220.0</c:v>
                </c:pt>
                <c:pt idx="657">
                  <c:v>221.0</c:v>
                </c:pt>
                <c:pt idx="660">
                  <c:v>222.0</c:v>
                </c:pt>
                <c:pt idx="663">
                  <c:v>223.0</c:v>
                </c:pt>
                <c:pt idx="666">
                  <c:v>224.0</c:v>
                </c:pt>
                <c:pt idx="669">
                  <c:v>225.0</c:v>
                </c:pt>
                <c:pt idx="672">
                  <c:v>226.0</c:v>
                </c:pt>
                <c:pt idx="675">
                  <c:v>227.0</c:v>
                </c:pt>
                <c:pt idx="678">
                  <c:v>228.0</c:v>
                </c:pt>
                <c:pt idx="681">
                  <c:v>229.0</c:v>
                </c:pt>
                <c:pt idx="684">
                  <c:v>230.0</c:v>
                </c:pt>
                <c:pt idx="687">
                  <c:v>231.0</c:v>
                </c:pt>
                <c:pt idx="690">
                  <c:v>232.0</c:v>
                </c:pt>
                <c:pt idx="693">
                  <c:v>233.0</c:v>
                </c:pt>
                <c:pt idx="696">
                  <c:v>234.0</c:v>
                </c:pt>
                <c:pt idx="699">
                  <c:v>235.0</c:v>
                </c:pt>
                <c:pt idx="702">
                  <c:v>236.0</c:v>
                </c:pt>
                <c:pt idx="705">
                  <c:v>237.0</c:v>
                </c:pt>
                <c:pt idx="708">
                  <c:v>238.0</c:v>
                </c:pt>
                <c:pt idx="711">
                  <c:v>239.0</c:v>
                </c:pt>
                <c:pt idx="714">
                  <c:v>240.0</c:v>
                </c:pt>
                <c:pt idx="717">
                  <c:v>241.0</c:v>
                </c:pt>
                <c:pt idx="720">
                  <c:v>242.0</c:v>
                </c:pt>
                <c:pt idx="723">
                  <c:v>243.0</c:v>
                </c:pt>
                <c:pt idx="726">
                  <c:v>244.0</c:v>
                </c:pt>
                <c:pt idx="729">
                  <c:v>245.0</c:v>
                </c:pt>
                <c:pt idx="732">
                  <c:v>246.0</c:v>
                </c:pt>
                <c:pt idx="735">
                  <c:v>247.0</c:v>
                </c:pt>
                <c:pt idx="738">
                  <c:v>248.0</c:v>
                </c:pt>
                <c:pt idx="741">
                  <c:v>249.0</c:v>
                </c:pt>
                <c:pt idx="744">
                  <c:v>250.0</c:v>
                </c:pt>
                <c:pt idx="747">
                  <c:v>251.0</c:v>
                </c:pt>
                <c:pt idx="750">
                  <c:v>252.0</c:v>
                </c:pt>
                <c:pt idx="753">
                  <c:v>253.0</c:v>
                </c:pt>
                <c:pt idx="756">
                  <c:v>254.0</c:v>
                </c:pt>
                <c:pt idx="759">
                  <c:v>255.0</c:v>
                </c:pt>
                <c:pt idx="762">
                  <c:v>256.0</c:v>
                </c:pt>
                <c:pt idx="765">
                  <c:v>257.0</c:v>
                </c:pt>
                <c:pt idx="768">
                  <c:v>258.0</c:v>
                </c:pt>
                <c:pt idx="771">
                  <c:v>259.0</c:v>
                </c:pt>
                <c:pt idx="774">
                  <c:v>260.0</c:v>
                </c:pt>
                <c:pt idx="777">
                  <c:v>261.0</c:v>
                </c:pt>
                <c:pt idx="780">
                  <c:v>262.0</c:v>
                </c:pt>
                <c:pt idx="783">
                  <c:v>263.0</c:v>
                </c:pt>
                <c:pt idx="786">
                  <c:v>264.0</c:v>
                </c:pt>
                <c:pt idx="789">
                  <c:v>265.0</c:v>
                </c:pt>
                <c:pt idx="792">
                  <c:v>266.0</c:v>
                </c:pt>
                <c:pt idx="795">
                  <c:v>267.0</c:v>
                </c:pt>
                <c:pt idx="798">
                  <c:v>268.0</c:v>
                </c:pt>
                <c:pt idx="801">
                  <c:v>269.0</c:v>
                </c:pt>
                <c:pt idx="804">
                  <c:v>270.0</c:v>
                </c:pt>
                <c:pt idx="807">
                  <c:v>271.0</c:v>
                </c:pt>
                <c:pt idx="810">
                  <c:v>272.0</c:v>
                </c:pt>
                <c:pt idx="813">
                  <c:v>273.0</c:v>
                </c:pt>
                <c:pt idx="816">
                  <c:v>274.0</c:v>
                </c:pt>
                <c:pt idx="819">
                  <c:v>275.0</c:v>
                </c:pt>
                <c:pt idx="822">
                  <c:v>276.0</c:v>
                </c:pt>
                <c:pt idx="825">
                  <c:v>277.0</c:v>
                </c:pt>
                <c:pt idx="828">
                  <c:v>278.0</c:v>
                </c:pt>
                <c:pt idx="831">
                  <c:v>279.0</c:v>
                </c:pt>
                <c:pt idx="834">
                  <c:v>280.0</c:v>
                </c:pt>
                <c:pt idx="837">
                  <c:v>281.0</c:v>
                </c:pt>
                <c:pt idx="840">
                  <c:v>282.0</c:v>
                </c:pt>
                <c:pt idx="843">
                  <c:v>283.0</c:v>
                </c:pt>
                <c:pt idx="846">
                  <c:v>284.0</c:v>
                </c:pt>
                <c:pt idx="849">
                  <c:v>285.0</c:v>
                </c:pt>
                <c:pt idx="852">
                  <c:v>286.0</c:v>
                </c:pt>
                <c:pt idx="855">
                  <c:v>287.0</c:v>
                </c:pt>
                <c:pt idx="858">
                  <c:v>288.0</c:v>
                </c:pt>
                <c:pt idx="861">
                  <c:v>289.0</c:v>
                </c:pt>
                <c:pt idx="864">
                  <c:v>290.0</c:v>
                </c:pt>
                <c:pt idx="867">
                  <c:v>291.0</c:v>
                </c:pt>
                <c:pt idx="870">
                  <c:v>292.0</c:v>
                </c:pt>
                <c:pt idx="873">
                  <c:v>293.0</c:v>
                </c:pt>
                <c:pt idx="876">
                  <c:v>294.0</c:v>
                </c:pt>
                <c:pt idx="879">
                  <c:v>295.0</c:v>
                </c:pt>
                <c:pt idx="882">
                  <c:v>296.0</c:v>
                </c:pt>
                <c:pt idx="885">
                  <c:v>297.0</c:v>
                </c:pt>
                <c:pt idx="888">
                  <c:v>298.0</c:v>
                </c:pt>
                <c:pt idx="891">
                  <c:v>299.0</c:v>
                </c:pt>
                <c:pt idx="894">
                  <c:v>300.0</c:v>
                </c:pt>
                <c:pt idx="897">
                  <c:v>301.0</c:v>
                </c:pt>
                <c:pt idx="900">
                  <c:v>302.0</c:v>
                </c:pt>
                <c:pt idx="903">
                  <c:v>303.0</c:v>
                </c:pt>
                <c:pt idx="906">
                  <c:v>304.0</c:v>
                </c:pt>
                <c:pt idx="909">
                  <c:v>305.0</c:v>
                </c:pt>
                <c:pt idx="912">
                  <c:v>306.0</c:v>
                </c:pt>
                <c:pt idx="915">
                  <c:v>307.0</c:v>
                </c:pt>
                <c:pt idx="918">
                  <c:v>308.0</c:v>
                </c:pt>
                <c:pt idx="921">
                  <c:v>309.0</c:v>
                </c:pt>
                <c:pt idx="924">
                  <c:v>310.0</c:v>
                </c:pt>
                <c:pt idx="927">
                  <c:v>311.0</c:v>
                </c:pt>
                <c:pt idx="930">
                  <c:v>312.0</c:v>
                </c:pt>
                <c:pt idx="933">
                  <c:v>313.0</c:v>
                </c:pt>
                <c:pt idx="936">
                  <c:v>314.0</c:v>
                </c:pt>
                <c:pt idx="939">
                  <c:v>315.0</c:v>
                </c:pt>
                <c:pt idx="942">
                  <c:v>316.0</c:v>
                </c:pt>
                <c:pt idx="945">
                  <c:v>317.0</c:v>
                </c:pt>
                <c:pt idx="948">
                  <c:v>318.0</c:v>
                </c:pt>
                <c:pt idx="951">
                  <c:v>319.0</c:v>
                </c:pt>
                <c:pt idx="954">
                  <c:v>320.0</c:v>
                </c:pt>
                <c:pt idx="957">
                  <c:v>321.0</c:v>
                </c:pt>
                <c:pt idx="960">
                  <c:v>322.0</c:v>
                </c:pt>
                <c:pt idx="963">
                  <c:v>323.0</c:v>
                </c:pt>
                <c:pt idx="966">
                  <c:v>324.0</c:v>
                </c:pt>
                <c:pt idx="969">
                  <c:v>325.0</c:v>
                </c:pt>
                <c:pt idx="972">
                  <c:v>326.0</c:v>
                </c:pt>
                <c:pt idx="975">
                  <c:v>327.0</c:v>
                </c:pt>
                <c:pt idx="978">
                  <c:v>328.0</c:v>
                </c:pt>
                <c:pt idx="981">
                  <c:v>329.0</c:v>
                </c:pt>
                <c:pt idx="984">
                  <c:v>330.0</c:v>
                </c:pt>
                <c:pt idx="987">
                  <c:v>331.0</c:v>
                </c:pt>
                <c:pt idx="990">
                  <c:v>332.0</c:v>
                </c:pt>
                <c:pt idx="993">
                  <c:v>333.0</c:v>
                </c:pt>
                <c:pt idx="996">
                  <c:v>334.0</c:v>
                </c:pt>
                <c:pt idx="999">
                  <c:v>335.0</c:v>
                </c:pt>
                <c:pt idx="1002">
                  <c:v>336.0</c:v>
                </c:pt>
                <c:pt idx="1005">
                  <c:v>337.0</c:v>
                </c:pt>
                <c:pt idx="1008">
                  <c:v>338.0</c:v>
                </c:pt>
                <c:pt idx="1011">
                  <c:v>339.0</c:v>
                </c:pt>
                <c:pt idx="1014">
                  <c:v>340.0</c:v>
                </c:pt>
                <c:pt idx="1017">
                  <c:v>341.0</c:v>
                </c:pt>
                <c:pt idx="1020">
                  <c:v>342.0</c:v>
                </c:pt>
                <c:pt idx="1023">
                  <c:v>343.0</c:v>
                </c:pt>
                <c:pt idx="1026">
                  <c:v>344.0</c:v>
                </c:pt>
                <c:pt idx="1029">
                  <c:v>345.0</c:v>
                </c:pt>
                <c:pt idx="1032">
                  <c:v>346.0</c:v>
                </c:pt>
                <c:pt idx="1035">
                  <c:v>347.0</c:v>
                </c:pt>
                <c:pt idx="1038">
                  <c:v>348.0</c:v>
                </c:pt>
                <c:pt idx="1041">
                  <c:v>349.0</c:v>
                </c:pt>
                <c:pt idx="1044">
                  <c:v>350.0</c:v>
                </c:pt>
                <c:pt idx="1047">
                  <c:v>351.0</c:v>
                </c:pt>
                <c:pt idx="1050">
                  <c:v>352.0</c:v>
                </c:pt>
                <c:pt idx="1053">
                  <c:v>353.0</c:v>
                </c:pt>
                <c:pt idx="1056">
                  <c:v>354.0</c:v>
                </c:pt>
                <c:pt idx="1059">
                  <c:v>355.0</c:v>
                </c:pt>
                <c:pt idx="1062">
                  <c:v>356.0</c:v>
                </c:pt>
                <c:pt idx="1065">
                  <c:v>357.0</c:v>
                </c:pt>
                <c:pt idx="1068">
                  <c:v>358.0</c:v>
                </c:pt>
                <c:pt idx="1071">
                  <c:v>359.0</c:v>
                </c:pt>
                <c:pt idx="1074">
                  <c:v>360.0</c:v>
                </c:pt>
                <c:pt idx="1077">
                  <c:v>361.0</c:v>
                </c:pt>
                <c:pt idx="1080">
                  <c:v>362.0</c:v>
                </c:pt>
                <c:pt idx="1083">
                  <c:v>363.0</c:v>
                </c:pt>
                <c:pt idx="1086">
                  <c:v>364.0</c:v>
                </c:pt>
                <c:pt idx="1089">
                  <c:v>365.0</c:v>
                </c:pt>
                <c:pt idx="1092">
                  <c:v>366.0</c:v>
                </c:pt>
                <c:pt idx="1095">
                  <c:v>367.0</c:v>
                </c:pt>
                <c:pt idx="1098">
                  <c:v>368.0</c:v>
                </c:pt>
                <c:pt idx="1101">
                  <c:v>369.0</c:v>
                </c:pt>
                <c:pt idx="1104">
                  <c:v>370.0</c:v>
                </c:pt>
                <c:pt idx="1107">
                  <c:v>371.0</c:v>
                </c:pt>
                <c:pt idx="1110">
                  <c:v>372.0</c:v>
                </c:pt>
                <c:pt idx="1113">
                  <c:v>373.0</c:v>
                </c:pt>
                <c:pt idx="1116">
                  <c:v>374.0</c:v>
                </c:pt>
                <c:pt idx="1119">
                  <c:v>375.0</c:v>
                </c:pt>
                <c:pt idx="1122">
                  <c:v>376.0</c:v>
                </c:pt>
                <c:pt idx="1125">
                  <c:v>377.0</c:v>
                </c:pt>
                <c:pt idx="1128">
                  <c:v>378.0</c:v>
                </c:pt>
                <c:pt idx="1131">
                  <c:v>379.0</c:v>
                </c:pt>
                <c:pt idx="1134">
                  <c:v>380.0</c:v>
                </c:pt>
                <c:pt idx="1137">
                  <c:v>381.0</c:v>
                </c:pt>
                <c:pt idx="1140">
                  <c:v>382.0</c:v>
                </c:pt>
                <c:pt idx="1143">
                  <c:v>383.0</c:v>
                </c:pt>
                <c:pt idx="1146">
                  <c:v>384.0</c:v>
                </c:pt>
                <c:pt idx="1149">
                  <c:v>385.0</c:v>
                </c:pt>
                <c:pt idx="1152">
                  <c:v>386.0</c:v>
                </c:pt>
                <c:pt idx="1155">
                  <c:v>387.0</c:v>
                </c:pt>
                <c:pt idx="1158">
                  <c:v>388.0</c:v>
                </c:pt>
                <c:pt idx="1161">
                  <c:v>389.0</c:v>
                </c:pt>
                <c:pt idx="1164">
                  <c:v>390.0</c:v>
                </c:pt>
                <c:pt idx="1167">
                  <c:v>391.0</c:v>
                </c:pt>
                <c:pt idx="1170">
                  <c:v>392.0</c:v>
                </c:pt>
                <c:pt idx="1173">
                  <c:v>393.0</c:v>
                </c:pt>
                <c:pt idx="1176">
                  <c:v>394.0</c:v>
                </c:pt>
                <c:pt idx="1179">
                  <c:v>395.0</c:v>
                </c:pt>
                <c:pt idx="1182">
                  <c:v>396.0</c:v>
                </c:pt>
                <c:pt idx="1185">
                  <c:v>397.0</c:v>
                </c:pt>
                <c:pt idx="1188">
                  <c:v>398.0</c:v>
                </c:pt>
                <c:pt idx="1191">
                  <c:v>399.0</c:v>
                </c:pt>
                <c:pt idx="1194">
                  <c:v>400.0</c:v>
                </c:pt>
                <c:pt idx="1197">
                  <c:v>401.0</c:v>
                </c:pt>
                <c:pt idx="1200">
                  <c:v>402.0</c:v>
                </c:pt>
                <c:pt idx="1203">
                  <c:v>403.0</c:v>
                </c:pt>
                <c:pt idx="1206">
                  <c:v>404.0</c:v>
                </c:pt>
                <c:pt idx="1209">
                  <c:v>405.0</c:v>
                </c:pt>
                <c:pt idx="1212">
                  <c:v>406.0</c:v>
                </c:pt>
                <c:pt idx="1215">
                  <c:v>407.0</c:v>
                </c:pt>
                <c:pt idx="1218">
                  <c:v>408.0</c:v>
                </c:pt>
                <c:pt idx="1221">
                  <c:v>409.0</c:v>
                </c:pt>
                <c:pt idx="1224">
                  <c:v>410.0</c:v>
                </c:pt>
                <c:pt idx="1227">
                  <c:v>411.0</c:v>
                </c:pt>
                <c:pt idx="1230">
                  <c:v>412.0</c:v>
                </c:pt>
                <c:pt idx="1233">
                  <c:v>413.0</c:v>
                </c:pt>
                <c:pt idx="1236">
                  <c:v>414.0</c:v>
                </c:pt>
                <c:pt idx="1239">
                  <c:v>415.0</c:v>
                </c:pt>
                <c:pt idx="1242">
                  <c:v>416.0</c:v>
                </c:pt>
                <c:pt idx="1245">
                  <c:v>417.0</c:v>
                </c:pt>
                <c:pt idx="1248">
                  <c:v>418.0</c:v>
                </c:pt>
                <c:pt idx="1251">
                  <c:v>419.0</c:v>
                </c:pt>
                <c:pt idx="1254">
                  <c:v>420.0</c:v>
                </c:pt>
                <c:pt idx="1257">
                  <c:v>421.0</c:v>
                </c:pt>
                <c:pt idx="1260">
                  <c:v>422.0</c:v>
                </c:pt>
                <c:pt idx="1263">
                  <c:v>423.0</c:v>
                </c:pt>
                <c:pt idx="1266">
                  <c:v>424.0</c:v>
                </c:pt>
                <c:pt idx="1269">
                  <c:v>425.0</c:v>
                </c:pt>
                <c:pt idx="1272">
                  <c:v>426.0</c:v>
                </c:pt>
                <c:pt idx="1275">
                  <c:v>427.0</c:v>
                </c:pt>
                <c:pt idx="1278">
                  <c:v>428.0</c:v>
                </c:pt>
                <c:pt idx="1281">
                  <c:v>429.0</c:v>
                </c:pt>
                <c:pt idx="1284">
                  <c:v>430.0</c:v>
                </c:pt>
                <c:pt idx="1287">
                  <c:v>431.0</c:v>
                </c:pt>
                <c:pt idx="1290">
                  <c:v>432.0</c:v>
                </c:pt>
                <c:pt idx="1293">
                  <c:v>433.0</c:v>
                </c:pt>
                <c:pt idx="1296">
                  <c:v>434.0</c:v>
                </c:pt>
                <c:pt idx="1299">
                  <c:v>435.0</c:v>
                </c:pt>
                <c:pt idx="1302">
                  <c:v>436.0</c:v>
                </c:pt>
                <c:pt idx="1305">
                  <c:v>437.0</c:v>
                </c:pt>
                <c:pt idx="1308">
                  <c:v>438.0</c:v>
                </c:pt>
                <c:pt idx="1311">
                  <c:v>439.0</c:v>
                </c:pt>
                <c:pt idx="1314">
                  <c:v>440.0</c:v>
                </c:pt>
                <c:pt idx="1317">
                  <c:v>441.0</c:v>
                </c:pt>
                <c:pt idx="1320">
                  <c:v>442.0</c:v>
                </c:pt>
                <c:pt idx="1323">
                  <c:v>443.0</c:v>
                </c:pt>
                <c:pt idx="1326">
                  <c:v>444.0</c:v>
                </c:pt>
                <c:pt idx="1329">
                  <c:v>445.0</c:v>
                </c:pt>
                <c:pt idx="1332">
                  <c:v>446.0</c:v>
                </c:pt>
                <c:pt idx="1335">
                  <c:v>447.0</c:v>
                </c:pt>
                <c:pt idx="1338">
                  <c:v>448.0</c:v>
                </c:pt>
                <c:pt idx="1341">
                  <c:v>449.0</c:v>
                </c:pt>
                <c:pt idx="1344">
                  <c:v>450.0</c:v>
                </c:pt>
                <c:pt idx="1347">
                  <c:v>451.0</c:v>
                </c:pt>
                <c:pt idx="1350">
                  <c:v>452.0</c:v>
                </c:pt>
                <c:pt idx="1353">
                  <c:v>453.0</c:v>
                </c:pt>
                <c:pt idx="1356">
                  <c:v>454.0</c:v>
                </c:pt>
                <c:pt idx="1359">
                  <c:v>455.0</c:v>
                </c:pt>
                <c:pt idx="1362">
                  <c:v>456.0</c:v>
                </c:pt>
                <c:pt idx="1365">
                  <c:v>457.0</c:v>
                </c:pt>
                <c:pt idx="1368">
                  <c:v>458.0</c:v>
                </c:pt>
                <c:pt idx="1371">
                  <c:v>459.0</c:v>
                </c:pt>
                <c:pt idx="1374">
                  <c:v>460.0</c:v>
                </c:pt>
                <c:pt idx="1377">
                  <c:v>461.0</c:v>
                </c:pt>
                <c:pt idx="1380">
                  <c:v>462.0</c:v>
                </c:pt>
                <c:pt idx="1383">
                  <c:v>463.0</c:v>
                </c:pt>
                <c:pt idx="1386">
                  <c:v>464.0</c:v>
                </c:pt>
                <c:pt idx="1389">
                  <c:v>465.0</c:v>
                </c:pt>
                <c:pt idx="1392">
                  <c:v>466.0</c:v>
                </c:pt>
                <c:pt idx="1395">
                  <c:v>467.0</c:v>
                </c:pt>
                <c:pt idx="1398">
                  <c:v>468.0</c:v>
                </c:pt>
                <c:pt idx="1401">
                  <c:v>469.0</c:v>
                </c:pt>
                <c:pt idx="1404">
                  <c:v>470.0</c:v>
                </c:pt>
                <c:pt idx="1407">
                  <c:v>471.0</c:v>
                </c:pt>
                <c:pt idx="1410">
                  <c:v>472.0</c:v>
                </c:pt>
                <c:pt idx="1413">
                  <c:v>473.0</c:v>
                </c:pt>
                <c:pt idx="1416">
                  <c:v>474.0</c:v>
                </c:pt>
                <c:pt idx="1419">
                  <c:v>475.0</c:v>
                </c:pt>
                <c:pt idx="1422">
                  <c:v>476.0</c:v>
                </c:pt>
                <c:pt idx="1425">
                  <c:v>477.0</c:v>
                </c:pt>
                <c:pt idx="1428">
                  <c:v>478.0</c:v>
                </c:pt>
                <c:pt idx="1431">
                  <c:v>479.0</c:v>
                </c:pt>
                <c:pt idx="1434">
                  <c:v>480.0</c:v>
                </c:pt>
                <c:pt idx="1437">
                  <c:v>481.0</c:v>
                </c:pt>
                <c:pt idx="1440">
                  <c:v>482.0</c:v>
                </c:pt>
                <c:pt idx="1443">
                  <c:v>483.0</c:v>
                </c:pt>
                <c:pt idx="1446">
                  <c:v>484.0</c:v>
                </c:pt>
                <c:pt idx="1449">
                  <c:v>485.0</c:v>
                </c:pt>
                <c:pt idx="1452">
                  <c:v>486.0</c:v>
                </c:pt>
                <c:pt idx="1455">
                  <c:v>487.0</c:v>
                </c:pt>
                <c:pt idx="1458">
                  <c:v>488.0</c:v>
                </c:pt>
                <c:pt idx="1461">
                  <c:v>489.0</c:v>
                </c:pt>
                <c:pt idx="1464">
                  <c:v>490.0</c:v>
                </c:pt>
                <c:pt idx="1467">
                  <c:v>491.0</c:v>
                </c:pt>
                <c:pt idx="1470">
                  <c:v>492.0</c:v>
                </c:pt>
                <c:pt idx="1473">
                  <c:v>493.0</c:v>
                </c:pt>
                <c:pt idx="1476">
                  <c:v>494.0</c:v>
                </c:pt>
                <c:pt idx="1479">
                  <c:v>495.0</c:v>
                </c:pt>
                <c:pt idx="1482">
                  <c:v>496.0</c:v>
                </c:pt>
                <c:pt idx="1485">
                  <c:v>497.0</c:v>
                </c:pt>
                <c:pt idx="1488">
                  <c:v>498.0</c:v>
                </c:pt>
                <c:pt idx="1491">
                  <c:v>499.0</c:v>
                </c:pt>
                <c:pt idx="1494">
                  <c:v>500.0</c:v>
                </c:pt>
                <c:pt idx="1497">
                  <c:v>501.0</c:v>
                </c:pt>
                <c:pt idx="1500">
                  <c:v>502.0</c:v>
                </c:pt>
                <c:pt idx="1503">
                  <c:v>503.0</c:v>
                </c:pt>
                <c:pt idx="1506">
                  <c:v>504.0</c:v>
                </c:pt>
                <c:pt idx="1509">
                  <c:v>505.0</c:v>
                </c:pt>
                <c:pt idx="1512">
                  <c:v>506.0</c:v>
                </c:pt>
                <c:pt idx="1515">
                  <c:v>507.0</c:v>
                </c:pt>
                <c:pt idx="1518">
                  <c:v>508.0</c:v>
                </c:pt>
                <c:pt idx="1521">
                  <c:v>509.0</c:v>
                </c:pt>
                <c:pt idx="1524">
                  <c:v>510.0</c:v>
                </c:pt>
                <c:pt idx="1527">
                  <c:v>511.0</c:v>
                </c:pt>
                <c:pt idx="1530">
                  <c:v>512.0</c:v>
                </c:pt>
                <c:pt idx="1533">
                  <c:v>513.0</c:v>
                </c:pt>
                <c:pt idx="1536">
                  <c:v>514.0</c:v>
                </c:pt>
                <c:pt idx="1539">
                  <c:v>515.0</c:v>
                </c:pt>
                <c:pt idx="1542">
                  <c:v>516.0</c:v>
                </c:pt>
                <c:pt idx="1545">
                  <c:v>517.0</c:v>
                </c:pt>
                <c:pt idx="1548">
                  <c:v>518.0</c:v>
                </c:pt>
                <c:pt idx="1551">
                  <c:v>519.0</c:v>
                </c:pt>
                <c:pt idx="1554">
                  <c:v>520.0</c:v>
                </c:pt>
                <c:pt idx="1557">
                  <c:v>521.0</c:v>
                </c:pt>
                <c:pt idx="1560">
                  <c:v>522.0</c:v>
                </c:pt>
                <c:pt idx="1563">
                  <c:v>523.0</c:v>
                </c:pt>
                <c:pt idx="1566">
                  <c:v>524.0</c:v>
                </c:pt>
                <c:pt idx="1569">
                  <c:v>525.0</c:v>
                </c:pt>
                <c:pt idx="1572">
                  <c:v>526.0</c:v>
                </c:pt>
                <c:pt idx="1575">
                  <c:v>527.0</c:v>
                </c:pt>
                <c:pt idx="1578">
                  <c:v>528.0</c:v>
                </c:pt>
                <c:pt idx="1581">
                  <c:v>529.0</c:v>
                </c:pt>
                <c:pt idx="1584">
                  <c:v>530.0</c:v>
                </c:pt>
                <c:pt idx="1587">
                  <c:v>531.0</c:v>
                </c:pt>
                <c:pt idx="1590">
                  <c:v>532.0</c:v>
                </c:pt>
                <c:pt idx="1593">
                  <c:v>533.0</c:v>
                </c:pt>
                <c:pt idx="1596">
                  <c:v>534.0</c:v>
                </c:pt>
                <c:pt idx="1599">
                  <c:v>535.0</c:v>
                </c:pt>
                <c:pt idx="1602">
                  <c:v>536.0</c:v>
                </c:pt>
                <c:pt idx="1605">
                  <c:v>537.0</c:v>
                </c:pt>
                <c:pt idx="1608">
                  <c:v>538.0</c:v>
                </c:pt>
                <c:pt idx="1611">
                  <c:v>539.0</c:v>
                </c:pt>
                <c:pt idx="1614">
                  <c:v>540.0</c:v>
                </c:pt>
                <c:pt idx="1617">
                  <c:v>541.0</c:v>
                </c:pt>
                <c:pt idx="1620">
                  <c:v>542.0</c:v>
                </c:pt>
                <c:pt idx="1623">
                  <c:v>543.0</c:v>
                </c:pt>
                <c:pt idx="1626">
                  <c:v>544.0</c:v>
                </c:pt>
                <c:pt idx="1629">
                  <c:v>545.0</c:v>
                </c:pt>
                <c:pt idx="1632">
                  <c:v>546.0</c:v>
                </c:pt>
                <c:pt idx="1635">
                  <c:v>547.0</c:v>
                </c:pt>
                <c:pt idx="1638">
                  <c:v>548.0</c:v>
                </c:pt>
                <c:pt idx="1641">
                  <c:v>549.0</c:v>
                </c:pt>
                <c:pt idx="1644">
                  <c:v>550.0</c:v>
                </c:pt>
                <c:pt idx="1647">
                  <c:v>551.0</c:v>
                </c:pt>
                <c:pt idx="1650">
                  <c:v>552.0</c:v>
                </c:pt>
                <c:pt idx="1653">
                  <c:v>553.0</c:v>
                </c:pt>
                <c:pt idx="1656">
                  <c:v>554.0</c:v>
                </c:pt>
                <c:pt idx="1659">
                  <c:v>555.0</c:v>
                </c:pt>
                <c:pt idx="1662">
                  <c:v>556.0</c:v>
                </c:pt>
                <c:pt idx="1665">
                  <c:v>557.0</c:v>
                </c:pt>
                <c:pt idx="1668">
                  <c:v>558.0</c:v>
                </c:pt>
                <c:pt idx="1671">
                  <c:v>559.0</c:v>
                </c:pt>
                <c:pt idx="1674">
                  <c:v>560.0</c:v>
                </c:pt>
                <c:pt idx="1677">
                  <c:v>561.0</c:v>
                </c:pt>
                <c:pt idx="1680">
                  <c:v>562.0</c:v>
                </c:pt>
                <c:pt idx="1683">
                  <c:v>563.0</c:v>
                </c:pt>
                <c:pt idx="1686">
                  <c:v>564.0</c:v>
                </c:pt>
                <c:pt idx="1689">
                  <c:v>565.0</c:v>
                </c:pt>
                <c:pt idx="1692">
                  <c:v>566.0</c:v>
                </c:pt>
                <c:pt idx="1695">
                  <c:v>567.0</c:v>
                </c:pt>
                <c:pt idx="1698">
                  <c:v>568.0</c:v>
                </c:pt>
                <c:pt idx="1701">
                  <c:v>569.0</c:v>
                </c:pt>
                <c:pt idx="1704">
                  <c:v>570.0</c:v>
                </c:pt>
                <c:pt idx="1707">
                  <c:v>571.0</c:v>
                </c:pt>
                <c:pt idx="1710">
                  <c:v>572.0</c:v>
                </c:pt>
                <c:pt idx="1713">
                  <c:v>573.0</c:v>
                </c:pt>
                <c:pt idx="1716">
                  <c:v>574.0</c:v>
                </c:pt>
                <c:pt idx="1719">
                  <c:v>575.0</c:v>
                </c:pt>
                <c:pt idx="1722">
                  <c:v>576.0</c:v>
                </c:pt>
                <c:pt idx="1725">
                  <c:v>577.0</c:v>
                </c:pt>
                <c:pt idx="1728">
                  <c:v>578.0</c:v>
                </c:pt>
                <c:pt idx="1731">
                  <c:v>579.0</c:v>
                </c:pt>
                <c:pt idx="1734">
                  <c:v>580.0</c:v>
                </c:pt>
                <c:pt idx="1737">
                  <c:v>581.0</c:v>
                </c:pt>
                <c:pt idx="1740">
                  <c:v>582.0</c:v>
                </c:pt>
                <c:pt idx="1743">
                  <c:v>583.0</c:v>
                </c:pt>
                <c:pt idx="1746">
                  <c:v>584.0</c:v>
                </c:pt>
                <c:pt idx="1749">
                  <c:v>585.0</c:v>
                </c:pt>
                <c:pt idx="1752">
                  <c:v>586.0</c:v>
                </c:pt>
                <c:pt idx="1755">
                  <c:v>587.0</c:v>
                </c:pt>
                <c:pt idx="1758">
                  <c:v>588.0</c:v>
                </c:pt>
                <c:pt idx="1761">
                  <c:v>589.0</c:v>
                </c:pt>
                <c:pt idx="1764">
                  <c:v>590.0</c:v>
                </c:pt>
                <c:pt idx="1767">
                  <c:v>591.0</c:v>
                </c:pt>
                <c:pt idx="1770">
                  <c:v>592.0</c:v>
                </c:pt>
                <c:pt idx="1773">
                  <c:v>593.0</c:v>
                </c:pt>
                <c:pt idx="1776">
                  <c:v>594.0</c:v>
                </c:pt>
                <c:pt idx="1779">
                  <c:v>595.0</c:v>
                </c:pt>
                <c:pt idx="1782">
                  <c:v>596.0</c:v>
                </c:pt>
                <c:pt idx="1785">
                  <c:v>597.0</c:v>
                </c:pt>
                <c:pt idx="1788">
                  <c:v>598.0</c:v>
                </c:pt>
                <c:pt idx="1791">
                  <c:v>599.0</c:v>
                </c:pt>
                <c:pt idx="1794">
                  <c:v>600.0</c:v>
                </c:pt>
                <c:pt idx="1797">
                  <c:v>601.0</c:v>
                </c:pt>
                <c:pt idx="1800">
                  <c:v>602.0</c:v>
                </c:pt>
                <c:pt idx="1803">
                  <c:v>603.0</c:v>
                </c:pt>
                <c:pt idx="1806">
                  <c:v>604.0</c:v>
                </c:pt>
                <c:pt idx="1809">
                  <c:v>605.0</c:v>
                </c:pt>
                <c:pt idx="1812">
                  <c:v>606.0</c:v>
                </c:pt>
                <c:pt idx="1815">
                  <c:v>607.0</c:v>
                </c:pt>
                <c:pt idx="1818">
                  <c:v>608.0</c:v>
                </c:pt>
                <c:pt idx="1821">
                  <c:v>609.0</c:v>
                </c:pt>
                <c:pt idx="1824">
                  <c:v>610.0</c:v>
                </c:pt>
                <c:pt idx="1827">
                  <c:v>611.0</c:v>
                </c:pt>
                <c:pt idx="1830">
                  <c:v>612.0</c:v>
                </c:pt>
                <c:pt idx="1833">
                  <c:v>613.0</c:v>
                </c:pt>
                <c:pt idx="1836">
                  <c:v>614.0</c:v>
                </c:pt>
                <c:pt idx="1839">
                  <c:v>615.0</c:v>
                </c:pt>
                <c:pt idx="1842">
                  <c:v>616.0</c:v>
                </c:pt>
                <c:pt idx="1845">
                  <c:v>617.0</c:v>
                </c:pt>
                <c:pt idx="1848">
                  <c:v>618.0</c:v>
                </c:pt>
                <c:pt idx="1851">
                  <c:v>619.0</c:v>
                </c:pt>
                <c:pt idx="1854">
                  <c:v>620.0</c:v>
                </c:pt>
                <c:pt idx="1857">
                  <c:v>621.0</c:v>
                </c:pt>
                <c:pt idx="1860">
                  <c:v>622.0</c:v>
                </c:pt>
                <c:pt idx="1863">
                  <c:v>623.0</c:v>
                </c:pt>
                <c:pt idx="1866">
                  <c:v>624.0</c:v>
                </c:pt>
                <c:pt idx="1869">
                  <c:v>625.0</c:v>
                </c:pt>
                <c:pt idx="1872">
                  <c:v>626.0</c:v>
                </c:pt>
                <c:pt idx="1875">
                  <c:v>627.0</c:v>
                </c:pt>
                <c:pt idx="1878">
                  <c:v>628.0</c:v>
                </c:pt>
                <c:pt idx="1881">
                  <c:v>629.0</c:v>
                </c:pt>
                <c:pt idx="1884">
                  <c:v>630.0</c:v>
                </c:pt>
                <c:pt idx="1887">
                  <c:v>631.0</c:v>
                </c:pt>
                <c:pt idx="1890">
                  <c:v>632.0</c:v>
                </c:pt>
                <c:pt idx="1893">
                  <c:v>633.0</c:v>
                </c:pt>
                <c:pt idx="1896">
                  <c:v>634.0</c:v>
                </c:pt>
                <c:pt idx="1899">
                  <c:v>635.0</c:v>
                </c:pt>
                <c:pt idx="1902">
                  <c:v>636.0</c:v>
                </c:pt>
                <c:pt idx="1905">
                  <c:v>637.0</c:v>
                </c:pt>
                <c:pt idx="1908">
                  <c:v>638.0</c:v>
                </c:pt>
                <c:pt idx="1911">
                  <c:v>639.0</c:v>
                </c:pt>
                <c:pt idx="1914">
                  <c:v>640.0</c:v>
                </c:pt>
                <c:pt idx="1917">
                  <c:v>641.0</c:v>
                </c:pt>
                <c:pt idx="1920">
                  <c:v>642.0</c:v>
                </c:pt>
                <c:pt idx="1923">
                  <c:v>643.0</c:v>
                </c:pt>
                <c:pt idx="1926">
                  <c:v>644.0</c:v>
                </c:pt>
                <c:pt idx="1929">
                  <c:v>645.0</c:v>
                </c:pt>
                <c:pt idx="1932">
                  <c:v>646.0</c:v>
                </c:pt>
                <c:pt idx="1935">
                  <c:v>647.0</c:v>
                </c:pt>
                <c:pt idx="1938">
                  <c:v>648.0</c:v>
                </c:pt>
                <c:pt idx="1941">
                  <c:v>649.0</c:v>
                </c:pt>
                <c:pt idx="1944">
                  <c:v>650.0</c:v>
                </c:pt>
                <c:pt idx="1947">
                  <c:v>651.0</c:v>
                </c:pt>
                <c:pt idx="1950">
                  <c:v>652.0</c:v>
                </c:pt>
                <c:pt idx="1953">
                  <c:v>653.0</c:v>
                </c:pt>
                <c:pt idx="1956">
                  <c:v>654.0</c:v>
                </c:pt>
                <c:pt idx="1959">
                  <c:v>655.0</c:v>
                </c:pt>
                <c:pt idx="1962">
                  <c:v>656.0</c:v>
                </c:pt>
                <c:pt idx="1965">
                  <c:v>657.0</c:v>
                </c:pt>
                <c:pt idx="1968">
                  <c:v>658.0</c:v>
                </c:pt>
                <c:pt idx="1971">
                  <c:v>659.0</c:v>
                </c:pt>
                <c:pt idx="1974">
                  <c:v>660.0</c:v>
                </c:pt>
                <c:pt idx="1977">
                  <c:v>661.0</c:v>
                </c:pt>
                <c:pt idx="1980">
                  <c:v>662.0</c:v>
                </c:pt>
                <c:pt idx="1983">
                  <c:v>663.0</c:v>
                </c:pt>
                <c:pt idx="1986">
                  <c:v>664.0</c:v>
                </c:pt>
                <c:pt idx="1989">
                  <c:v>665.0</c:v>
                </c:pt>
                <c:pt idx="1992">
                  <c:v>666.0</c:v>
                </c:pt>
                <c:pt idx="1995">
                  <c:v>667.0</c:v>
                </c:pt>
                <c:pt idx="1998">
                  <c:v>668.0</c:v>
                </c:pt>
                <c:pt idx="2001">
                  <c:v>669.0</c:v>
                </c:pt>
                <c:pt idx="2004">
                  <c:v>670.0</c:v>
                </c:pt>
                <c:pt idx="2007">
                  <c:v>671.0</c:v>
                </c:pt>
                <c:pt idx="2010">
                  <c:v>672.0</c:v>
                </c:pt>
                <c:pt idx="2013">
                  <c:v>673.0</c:v>
                </c:pt>
                <c:pt idx="2016">
                  <c:v>674.0</c:v>
                </c:pt>
                <c:pt idx="2019">
                  <c:v>675.0</c:v>
                </c:pt>
                <c:pt idx="2022">
                  <c:v>676.0</c:v>
                </c:pt>
                <c:pt idx="2025">
                  <c:v>677.0</c:v>
                </c:pt>
                <c:pt idx="2028">
                  <c:v>678.0</c:v>
                </c:pt>
                <c:pt idx="2031">
                  <c:v>679.0</c:v>
                </c:pt>
                <c:pt idx="2034">
                  <c:v>680.0</c:v>
                </c:pt>
                <c:pt idx="2037">
                  <c:v>681.0</c:v>
                </c:pt>
                <c:pt idx="2040">
                  <c:v>682.0</c:v>
                </c:pt>
                <c:pt idx="2043">
                  <c:v>683.0</c:v>
                </c:pt>
                <c:pt idx="2046">
                  <c:v>684.0</c:v>
                </c:pt>
                <c:pt idx="2049">
                  <c:v>685.0</c:v>
                </c:pt>
                <c:pt idx="2052">
                  <c:v>686.0</c:v>
                </c:pt>
                <c:pt idx="2055">
                  <c:v>687.0</c:v>
                </c:pt>
                <c:pt idx="2058">
                  <c:v>688.0</c:v>
                </c:pt>
                <c:pt idx="2061">
                  <c:v>689.0</c:v>
                </c:pt>
                <c:pt idx="2064">
                  <c:v>690.0</c:v>
                </c:pt>
                <c:pt idx="2067">
                  <c:v>691.0</c:v>
                </c:pt>
                <c:pt idx="2070">
                  <c:v>692.0</c:v>
                </c:pt>
                <c:pt idx="2073">
                  <c:v>693.0</c:v>
                </c:pt>
                <c:pt idx="2076">
                  <c:v>694.0</c:v>
                </c:pt>
                <c:pt idx="2079">
                  <c:v>695.0</c:v>
                </c:pt>
                <c:pt idx="2082">
                  <c:v>696.0</c:v>
                </c:pt>
                <c:pt idx="2085">
                  <c:v>697.0</c:v>
                </c:pt>
                <c:pt idx="2088">
                  <c:v>698.0</c:v>
                </c:pt>
                <c:pt idx="2091">
                  <c:v>699.0</c:v>
                </c:pt>
                <c:pt idx="2094">
                  <c:v>700.0</c:v>
                </c:pt>
                <c:pt idx="2097">
                  <c:v>701.0</c:v>
                </c:pt>
                <c:pt idx="2100">
                  <c:v>702.0</c:v>
                </c:pt>
                <c:pt idx="2103">
                  <c:v>703.0</c:v>
                </c:pt>
                <c:pt idx="2106">
                  <c:v>704.0</c:v>
                </c:pt>
                <c:pt idx="2109">
                  <c:v>705.0</c:v>
                </c:pt>
                <c:pt idx="2112">
                  <c:v>706.0</c:v>
                </c:pt>
                <c:pt idx="2115">
                  <c:v>707.0</c:v>
                </c:pt>
                <c:pt idx="2118">
                  <c:v>708.0</c:v>
                </c:pt>
                <c:pt idx="2121">
                  <c:v>709.0</c:v>
                </c:pt>
                <c:pt idx="2124">
                  <c:v>710.0</c:v>
                </c:pt>
                <c:pt idx="2127">
                  <c:v>711.0</c:v>
                </c:pt>
                <c:pt idx="2130">
                  <c:v>712.0</c:v>
                </c:pt>
                <c:pt idx="2133">
                  <c:v>713.0</c:v>
                </c:pt>
                <c:pt idx="2136">
                  <c:v>714.0</c:v>
                </c:pt>
                <c:pt idx="2139">
                  <c:v>715.0</c:v>
                </c:pt>
                <c:pt idx="2142">
                  <c:v>716.0</c:v>
                </c:pt>
                <c:pt idx="2145">
                  <c:v>717.0</c:v>
                </c:pt>
                <c:pt idx="2148">
                  <c:v>718.0</c:v>
                </c:pt>
                <c:pt idx="2151">
                  <c:v>719.0</c:v>
                </c:pt>
                <c:pt idx="2154">
                  <c:v>720.0</c:v>
                </c:pt>
                <c:pt idx="2157">
                  <c:v>721.0</c:v>
                </c:pt>
                <c:pt idx="2160">
                  <c:v>722.0</c:v>
                </c:pt>
                <c:pt idx="2163">
                  <c:v>723.0</c:v>
                </c:pt>
                <c:pt idx="2166">
                  <c:v>724.0</c:v>
                </c:pt>
                <c:pt idx="2169">
                  <c:v>725.0</c:v>
                </c:pt>
                <c:pt idx="2172">
                  <c:v>726.0</c:v>
                </c:pt>
                <c:pt idx="2175">
                  <c:v>727.0</c:v>
                </c:pt>
                <c:pt idx="2178">
                  <c:v>728.0</c:v>
                </c:pt>
                <c:pt idx="2181">
                  <c:v>729.0</c:v>
                </c:pt>
                <c:pt idx="2184">
                  <c:v>730.0</c:v>
                </c:pt>
                <c:pt idx="2187">
                  <c:v>731.0</c:v>
                </c:pt>
                <c:pt idx="2190">
                  <c:v>732.0</c:v>
                </c:pt>
                <c:pt idx="2193">
                  <c:v>733.0</c:v>
                </c:pt>
                <c:pt idx="2196">
                  <c:v>734.0</c:v>
                </c:pt>
                <c:pt idx="2199">
                  <c:v>735.0</c:v>
                </c:pt>
                <c:pt idx="2202">
                  <c:v>736.0</c:v>
                </c:pt>
                <c:pt idx="2205">
                  <c:v>737.0</c:v>
                </c:pt>
                <c:pt idx="2208">
                  <c:v>738.0</c:v>
                </c:pt>
                <c:pt idx="2211">
                  <c:v>739.0</c:v>
                </c:pt>
                <c:pt idx="2214">
                  <c:v>740.0</c:v>
                </c:pt>
                <c:pt idx="2217">
                  <c:v>741.0</c:v>
                </c:pt>
                <c:pt idx="2220">
                  <c:v>742.0</c:v>
                </c:pt>
                <c:pt idx="2223">
                  <c:v>743.0</c:v>
                </c:pt>
                <c:pt idx="2226">
                  <c:v>744.0</c:v>
                </c:pt>
                <c:pt idx="2229">
                  <c:v>745.0</c:v>
                </c:pt>
                <c:pt idx="2232">
                  <c:v>746.0</c:v>
                </c:pt>
                <c:pt idx="2235">
                  <c:v>747.0</c:v>
                </c:pt>
                <c:pt idx="2238">
                  <c:v>748.0</c:v>
                </c:pt>
                <c:pt idx="2241">
                  <c:v>749.0</c:v>
                </c:pt>
                <c:pt idx="2244">
                  <c:v>750.0</c:v>
                </c:pt>
                <c:pt idx="2247">
                  <c:v>751.0</c:v>
                </c:pt>
                <c:pt idx="2250">
                  <c:v>752.0</c:v>
                </c:pt>
                <c:pt idx="2253">
                  <c:v>753.0</c:v>
                </c:pt>
                <c:pt idx="2256">
                  <c:v>754.0</c:v>
                </c:pt>
                <c:pt idx="2259">
                  <c:v>755.0</c:v>
                </c:pt>
                <c:pt idx="2262">
                  <c:v>756.0</c:v>
                </c:pt>
                <c:pt idx="2265">
                  <c:v>757.0</c:v>
                </c:pt>
                <c:pt idx="2268">
                  <c:v>758.0</c:v>
                </c:pt>
                <c:pt idx="2271">
                  <c:v>759.0</c:v>
                </c:pt>
                <c:pt idx="2274">
                  <c:v>760.0</c:v>
                </c:pt>
                <c:pt idx="2277">
                  <c:v>761.0</c:v>
                </c:pt>
                <c:pt idx="2280">
                  <c:v>762.0</c:v>
                </c:pt>
                <c:pt idx="2283">
                  <c:v>763.0</c:v>
                </c:pt>
                <c:pt idx="2286">
                  <c:v>764.0</c:v>
                </c:pt>
                <c:pt idx="2289">
                  <c:v>765.0</c:v>
                </c:pt>
                <c:pt idx="2292">
                  <c:v>766.0</c:v>
                </c:pt>
                <c:pt idx="2295">
                  <c:v>767.0</c:v>
                </c:pt>
                <c:pt idx="2298">
                  <c:v>768.0</c:v>
                </c:pt>
                <c:pt idx="2301">
                  <c:v>769.0</c:v>
                </c:pt>
                <c:pt idx="2304">
                  <c:v>770.0</c:v>
                </c:pt>
                <c:pt idx="2307">
                  <c:v>771.0</c:v>
                </c:pt>
                <c:pt idx="2310">
                  <c:v>772.0</c:v>
                </c:pt>
                <c:pt idx="2313">
                  <c:v>773.0</c:v>
                </c:pt>
                <c:pt idx="2316">
                  <c:v>774.0</c:v>
                </c:pt>
                <c:pt idx="2319">
                  <c:v>775.0</c:v>
                </c:pt>
                <c:pt idx="2322">
                  <c:v>776.0</c:v>
                </c:pt>
                <c:pt idx="2325">
                  <c:v>777.0</c:v>
                </c:pt>
                <c:pt idx="2328">
                  <c:v>778.0</c:v>
                </c:pt>
                <c:pt idx="2331">
                  <c:v>779.0</c:v>
                </c:pt>
                <c:pt idx="2334">
                  <c:v>780.0</c:v>
                </c:pt>
                <c:pt idx="2337">
                  <c:v>781.0</c:v>
                </c:pt>
                <c:pt idx="2340">
                  <c:v>782.0</c:v>
                </c:pt>
                <c:pt idx="2343">
                  <c:v>783.0</c:v>
                </c:pt>
                <c:pt idx="2346">
                  <c:v>784.0</c:v>
                </c:pt>
                <c:pt idx="2349">
                  <c:v>785.0</c:v>
                </c:pt>
                <c:pt idx="2352">
                  <c:v>786.0</c:v>
                </c:pt>
                <c:pt idx="2355">
                  <c:v>787.0</c:v>
                </c:pt>
                <c:pt idx="2358">
                  <c:v>788.0</c:v>
                </c:pt>
                <c:pt idx="2361">
                  <c:v>789.0</c:v>
                </c:pt>
                <c:pt idx="2364">
                  <c:v>790.0</c:v>
                </c:pt>
                <c:pt idx="2367">
                  <c:v>791.0</c:v>
                </c:pt>
                <c:pt idx="2370">
                  <c:v>792.0</c:v>
                </c:pt>
                <c:pt idx="2373">
                  <c:v>793.0</c:v>
                </c:pt>
                <c:pt idx="2376">
                  <c:v>794.0</c:v>
                </c:pt>
                <c:pt idx="2379">
                  <c:v>795.0</c:v>
                </c:pt>
                <c:pt idx="2382">
                  <c:v>796.0</c:v>
                </c:pt>
                <c:pt idx="2385">
                  <c:v>797.0</c:v>
                </c:pt>
                <c:pt idx="2388">
                  <c:v>798.0</c:v>
                </c:pt>
                <c:pt idx="2391">
                  <c:v>799.0</c:v>
                </c:pt>
                <c:pt idx="2394">
                  <c:v>800.0</c:v>
                </c:pt>
                <c:pt idx="2397">
                  <c:v>801.0</c:v>
                </c:pt>
                <c:pt idx="2400">
                  <c:v>802.0</c:v>
                </c:pt>
                <c:pt idx="2403">
                  <c:v>803.0</c:v>
                </c:pt>
                <c:pt idx="2406">
                  <c:v>804.0</c:v>
                </c:pt>
                <c:pt idx="2409">
                  <c:v>805.0</c:v>
                </c:pt>
                <c:pt idx="2412">
                  <c:v>806.0</c:v>
                </c:pt>
                <c:pt idx="2415">
                  <c:v>807.0</c:v>
                </c:pt>
                <c:pt idx="2418">
                  <c:v>808.0</c:v>
                </c:pt>
                <c:pt idx="2421">
                  <c:v>809.0</c:v>
                </c:pt>
                <c:pt idx="2424">
                  <c:v>810.0</c:v>
                </c:pt>
                <c:pt idx="2427">
                  <c:v>811.0</c:v>
                </c:pt>
                <c:pt idx="2430">
                  <c:v>812.0</c:v>
                </c:pt>
                <c:pt idx="2433">
                  <c:v>813.0</c:v>
                </c:pt>
                <c:pt idx="2436">
                  <c:v>814.0</c:v>
                </c:pt>
                <c:pt idx="2439">
                  <c:v>815.0</c:v>
                </c:pt>
                <c:pt idx="2442">
                  <c:v>816.0</c:v>
                </c:pt>
                <c:pt idx="2445">
                  <c:v>817.0</c:v>
                </c:pt>
                <c:pt idx="2448">
                  <c:v>818.0</c:v>
                </c:pt>
                <c:pt idx="2451">
                  <c:v>819.0</c:v>
                </c:pt>
                <c:pt idx="2454">
                  <c:v>820.0</c:v>
                </c:pt>
                <c:pt idx="2457">
                  <c:v>821.0</c:v>
                </c:pt>
                <c:pt idx="2460">
                  <c:v>822.0</c:v>
                </c:pt>
                <c:pt idx="2463">
                  <c:v>823.0</c:v>
                </c:pt>
                <c:pt idx="2466">
                  <c:v>824.0</c:v>
                </c:pt>
                <c:pt idx="2469">
                  <c:v>825.0</c:v>
                </c:pt>
                <c:pt idx="2472">
                  <c:v>826.0</c:v>
                </c:pt>
                <c:pt idx="2475">
                  <c:v>827.0</c:v>
                </c:pt>
                <c:pt idx="2478">
                  <c:v>828.0</c:v>
                </c:pt>
                <c:pt idx="2481">
                  <c:v>829.0</c:v>
                </c:pt>
                <c:pt idx="2484">
                  <c:v>830.0</c:v>
                </c:pt>
                <c:pt idx="2487">
                  <c:v>831.0</c:v>
                </c:pt>
                <c:pt idx="2490">
                  <c:v>832.0</c:v>
                </c:pt>
                <c:pt idx="2493">
                  <c:v>833.0</c:v>
                </c:pt>
                <c:pt idx="2496">
                  <c:v>834.0</c:v>
                </c:pt>
                <c:pt idx="2499">
                  <c:v>835.0</c:v>
                </c:pt>
                <c:pt idx="2502">
                  <c:v>836.0</c:v>
                </c:pt>
                <c:pt idx="2505">
                  <c:v>837.0</c:v>
                </c:pt>
                <c:pt idx="2508">
                  <c:v>838.0</c:v>
                </c:pt>
                <c:pt idx="2511">
                  <c:v>839.0</c:v>
                </c:pt>
                <c:pt idx="2514">
                  <c:v>840.0</c:v>
                </c:pt>
                <c:pt idx="2517">
                  <c:v>841.0</c:v>
                </c:pt>
                <c:pt idx="2520">
                  <c:v>842.0</c:v>
                </c:pt>
                <c:pt idx="2523">
                  <c:v>843.0</c:v>
                </c:pt>
                <c:pt idx="2526">
                  <c:v>844.0</c:v>
                </c:pt>
                <c:pt idx="2529">
                  <c:v>845.0</c:v>
                </c:pt>
                <c:pt idx="2532">
                  <c:v>846.0</c:v>
                </c:pt>
                <c:pt idx="2535">
                  <c:v>847.0</c:v>
                </c:pt>
                <c:pt idx="2538">
                  <c:v>848.0</c:v>
                </c:pt>
                <c:pt idx="2541">
                  <c:v>849.0</c:v>
                </c:pt>
                <c:pt idx="2544">
                  <c:v>850.0</c:v>
                </c:pt>
                <c:pt idx="2547">
                  <c:v>851.0</c:v>
                </c:pt>
                <c:pt idx="2550">
                  <c:v>852.0</c:v>
                </c:pt>
                <c:pt idx="2553">
                  <c:v>853.0</c:v>
                </c:pt>
                <c:pt idx="2556">
                  <c:v>854.0</c:v>
                </c:pt>
                <c:pt idx="2559">
                  <c:v>855.0</c:v>
                </c:pt>
                <c:pt idx="2562">
                  <c:v>856.0</c:v>
                </c:pt>
                <c:pt idx="2565">
                  <c:v>857.0</c:v>
                </c:pt>
                <c:pt idx="2568">
                  <c:v>858.0</c:v>
                </c:pt>
                <c:pt idx="2571">
                  <c:v>859.0</c:v>
                </c:pt>
                <c:pt idx="2574">
                  <c:v>860.0</c:v>
                </c:pt>
                <c:pt idx="2577">
                  <c:v>861.0</c:v>
                </c:pt>
                <c:pt idx="2580">
                  <c:v>862.0</c:v>
                </c:pt>
                <c:pt idx="2583">
                  <c:v>863.0</c:v>
                </c:pt>
                <c:pt idx="2586">
                  <c:v>864.0</c:v>
                </c:pt>
                <c:pt idx="2589">
                  <c:v>865.0</c:v>
                </c:pt>
                <c:pt idx="2592">
                  <c:v>866.0</c:v>
                </c:pt>
                <c:pt idx="2595">
                  <c:v>867.0</c:v>
                </c:pt>
                <c:pt idx="2598">
                  <c:v>868.0</c:v>
                </c:pt>
                <c:pt idx="2601">
                  <c:v>869.0</c:v>
                </c:pt>
                <c:pt idx="2604">
                  <c:v>870.0</c:v>
                </c:pt>
                <c:pt idx="2607">
                  <c:v>871.0</c:v>
                </c:pt>
                <c:pt idx="2610">
                  <c:v>872.0</c:v>
                </c:pt>
                <c:pt idx="2613">
                  <c:v>873.0</c:v>
                </c:pt>
                <c:pt idx="2616">
                  <c:v>874.0</c:v>
                </c:pt>
                <c:pt idx="2619">
                  <c:v>875.0</c:v>
                </c:pt>
                <c:pt idx="2622">
                  <c:v>876.0</c:v>
                </c:pt>
                <c:pt idx="2625">
                  <c:v>877.0</c:v>
                </c:pt>
                <c:pt idx="2628">
                  <c:v>878.0</c:v>
                </c:pt>
                <c:pt idx="2631">
                  <c:v>879.0</c:v>
                </c:pt>
                <c:pt idx="2634">
                  <c:v>880.0</c:v>
                </c:pt>
                <c:pt idx="2637">
                  <c:v>881.0</c:v>
                </c:pt>
                <c:pt idx="2640">
                  <c:v>882.0</c:v>
                </c:pt>
                <c:pt idx="2643">
                  <c:v>883.0</c:v>
                </c:pt>
                <c:pt idx="2646">
                  <c:v>884.0</c:v>
                </c:pt>
                <c:pt idx="2649">
                  <c:v>885.0</c:v>
                </c:pt>
                <c:pt idx="2652">
                  <c:v>886.0</c:v>
                </c:pt>
                <c:pt idx="2655">
                  <c:v>887.0</c:v>
                </c:pt>
                <c:pt idx="2658">
                  <c:v>888.0</c:v>
                </c:pt>
                <c:pt idx="2661">
                  <c:v>889.0</c:v>
                </c:pt>
                <c:pt idx="2664">
                  <c:v>890.0</c:v>
                </c:pt>
                <c:pt idx="2667">
                  <c:v>891.0</c:v>
                </c:pt>
                <c:pt idx="2670">
                  <c:v>892.0</c:v>
                </c:pt>
                <c:pt idx="2673">
                  <c:v>893.0</c:v>
                </c:pt>
                <c:pt idx="2676">
                  <c:v>894.0</c:v>
                </c:pt>
                <c:pt idx="2679">
                  <c:v>895.0</c:v>
                </c:pt>
                <c:pt idx="2682">
                  <c:v>896.0</c:v>
                </c:pt>
                <c:pt idx="2685">
                  <c:v>897.0</c:v>
                </c:pt>
                <c:pt idx="2688">
                  <c:v>898.0</c:v>
                </c:pt>
                <c:pt idx="2691">
                  <c:v>899.0</c:v>
                </c:pt>
                <c:pt idx="2694">
                  <c:v>900.0</c:v>
                </c:pt>
                <c:pt idx="2697">
                  <c:v>901.0</c:v>
                </c:pt>
                <c:pt idx="2700">
                  <c:v>902.0</c:v>
                </c:pt>
                <c:pt idx="2703">
                  <c:v>903.0</c:v>
                </c:pt>
                <c:pt idx="2706">
                  <c:v>904.0</c:v>
                </c:pt>
                <c:pt idx="2709">
                  <c:v>905.0</c:v>
                </c:pt>
                <c:pt idx="2712">
                  <c:v>906.0</c:v>
                </c:pt>
                <c:pt idx="2715">
                  <c:v>907.0</c:v>
                </c:pt>
                <c:pt idx="2718">
                  <c:v>908.0</c:v>
                </c:pt>
                <c:pt idx="2721">
                  <c:v>909.0</c:v>
                </c:pt>
                <c:pt idx="2724">
                  <c:v>910.0</c:v>
                </c:pt>
                <c:pt idx="2727">
                  <c:v>911.0</c:v>
                </c:pt>
                <c:pt idx="2730">
                  <c:v>912.0</c:v>
                </c:pt>
                <c:pt idx="2733">
                  <c:v>913.0</c:v>
                </c:pt>
                <c:pt idx="2736">
                  <c:v>914.0</c:v>
                </c:pt>
                <c:pt idx="2739">
                  <c:v>915.0</c:v>
                </c:pt>
                <c:pt idx="2742">
                  <c:v>916.0</c:v>
                </c:pt>
                <c:pt idx="2745">
                  <c:v>917.0</c:v>
                </c:pt>
                <c:pt idx="2748">
                  <c:v>918.0</c:v>
                </c:pt>
                <c:pt idx="2751">
                  <c:v>919.0</c:v>
                </c:pt>
                <c:pt idx="2754">
                  <c:v>920.0</c:v>
                </c:pt>
                <c:pt idx="2757">
                  <c:v>921.0</c:v>
                </c:pt>
                <c:pt idx="2760">
                  <c:v>922.0</c:v>
                </c:pt>
                <c:pt idx="2763">
                  <c:v>923.0</c:v>
                </c:pt>
                <c:pt idx="2766">
                  <c:v>924.0</c:v>
                </c:pt>
                <c:pt idx="2769">
                  <c:v>925.0</c:v>
                </c:pt>
                <c:pt idx="2772">
                  <c:v>926.0</c:v>
                </c:pt>
                <c:pt idx="2775">
                  <c:v>927.0</c:v>
                </c:pt>
                <c:pt idx="2778">
                  <c:v>928.0</c:v>
                </c:pt>
                <c:pt idx="2781">
                  <c:v>929.0</c:v>
                </c:pt>
                <c:pt idx="2784">
                  <c:v>930.0</c:v>
                </c:pt>
                <c:pt idx="2787">
                  <c:v>931.0</c:v>
                </c:pt>
                <c:pt idx="2790">
                  <c:v>932.0</c:v>
                </c:pt>
                <c:pt idx="2793">
                  <c:v>933.0</c:v>
                </c:pt>
                <c:pt idx="2796">
                  <c:v>934.0</c:v>
                </c:pt>
                <c:pt idx="2799">
                  <c:v>935.0</c:v>
                </c:pt>
                <c:pt idx="2802">
                  <c:v>936.0</c:v>
                </c:pt>
                <c:pt idx="2805">
                  <c:v>937.0</c:v>
                </c:pt>
                <c:pt idx="2808">
                  <c:v>938.0</c:v>
                </c:pt>
                <c:pt idx="2811">
                  <c:v>939.0</c:v>
                </c:pt>
                <c:pt idx="2814">
                  <c:v>940.0</c:v>
                </c:pt>
                <c:pt idx="2817">
                  <c:v>941.0</c:v>
                </c:pt>
                <c:pt idx="2820">
                  <c:v>942.0</c:v>
                </c:pt>
                <c:pt idx="2823">
                  <c:v>943.0</c:v>
                </c:pt>
                <c:pt idx="2826">
                  <c:v>944.0</c:v>
                </c:pt>
                <c:pt idx="2829">
                  <c:v>945.0</c:v>
                </c:pt>
                <c:pt idx="2832">
                  <c:v>946.0</c:v>
                </c:pt>
                <c:pt idx="2835">
                  <c:v>947.0</c:v>
                </c:pt>
                <c:pt idx="2838">
                  <c:v>948.0</c:v>
                </c:pt>
                <c:pt idx="2841">
                  <c:v>949.0</c:v>
                </c:pt>
                <c:pt idx="2844">
                  <c:v>950.0</c:v>
                </c:pt>
                <c:pt idx="2847">
                  <c:v>951.0</c:v>
                </c:pt>
                <c:pt idx="2850">
                  <c:v>952.0</c:v>
                </c:pt>
                <c:pt idx="2853">
                  <c:v>953.0</c:v>
                </c:pt>
                <c:pt idx="2856">
                  <c:v>954.0</c:v>
                </c:pt>
                <c:pt idx="2859">
                  <c:v>955.0</c:v>
                </c:pt>
                <c:pt idx="2862">
                  <c:v>956.0</c:v>
                </c:pt>
                <c:pt idx="2865">
                  <c:v>957.0</c:v>
                </c:pt>
                <c:pt idx="2868">
                  <c:v>958.0</c:v>
                </c:pt>
                <c:pt idx="2871">
                  <c:v>959.0</c:v>
                </c:pt>
                <c:pt idx="2874">
                  <c:v>960.0</c:v>
                </c:pt>
                <c:pt idx="2877">
                  <c:v>961.0</c:v>
                </c:pt>
                <c:pt idx="2880">
                  <c:v>962.0</c:v>
                </c:pt>
                <c:pt idx="2883">
                  <c:v>963.0</c:v>
                </c:pt>
                <c:pt idx="2886">
                  <c:v>964.0</c:v>
                </c:pt>
                <c:pt idx="2889">
                  <c:v>965.0</c:v>
                </c:pt>
                <c:pt idx="2892">
                  <c:v>966.0</c:v>
                </c:pt>
                <c:pt idx="2895">
                  <c:v>967.0</c:v>
                </c:pt>
                <c:pt idx="2898">
                  <c:v>968.0</c:v>
                </c:pt>
                <c:pt idx="2901">
                  <c:v>969.0</c:v>
                </c:pt>
                <c:pt idx="2904">
                  <c:v>970.0</c:v>
                </c:pt>
                <c:pt idx="2907">
                  <c:v>971.0</c:v>
                </c:pt>
                <c:pt idx="2910">
                  <c:v>972.0</c:v>
                </c:pt>
                <c:pt idx="2913">
                  <c:v>973.0</c:v>
                </c:pt>
                <c:pt idx="2916">
                  <c:v>974.0</c:v>
                </c:pt>
                <c:pt idx="2919">
                  <c:v>975.0</c:v>
                </c:pt>
                <c:pt idx="2922">
                  <c:v>976.0</c:v>
                </c:pt>
                <c:pt idx="2925">
                  <c:v>977.0</c:v>
                </c:pt>
                <c:pt idx="2928">
                  <c:v>978.0</c:v>
                </c:pt>
                <c:pt idx="2931">
                  <c:v>979.0</c:v>
                </c:pt>
                <c:pt idx="2934">
                  <c:v>980.0</c:v>
                </c:pt>
                <c:pt idx="2937">
                  <c:v>981.0</c:v>
                </c:pt>
                <c:pt idx="2940">
                  <c:v>982.0</c:v>
                </c:pt>
                <c:pt idx="2943">
                  <c:v>983.0</c:v>
                </c:pt>
                <c:pt idx="2946">
                  <c:v>984.0</c:v>
                </c:pt>
                <c:pt idx="2949">
                  <c:v>985.0</c:v>
                </c:pt>
                <c:pt idx="2952">
                  <c:v>986.0</c:v>
                </c:pt>
                <c:pt idx="2955">
                  <c:v>987.0</c:v>
                </c:pt>
                <c:pt idx="2958">
                  <c:v>988.0</c:v>
                </c:pt>
                <c:pt idx="2961">
                  <c:v>989.0</c:v>
                </c:pt>
                <c:pt idx="2964">
                  <c:v>990.0</c:v>
                </c:pt>
                <c:pt idx="2967">
                  <c:v>991.0</c:v>
                </c:pt>
                <c:pt idx="2970">
                  <c:v>992.0</c:v>
                </c:pt>
                <c:pt idx="2973">
                  <c:v>993.0</c:v>
                </c:pt>
                <c:pt idx="2976">
                  <c:v>994.0</c:v>
                </c:pt>
                <c:pt idx="2979">
                  <c:v>995.0</c:v>
                </c:pt>
                <c:pt idx="2982">
                  <c:v>996.0</c:v>
                </c:pt>
                <c:pt idx="2985">
                  <c:v>997.0</c:v>
                </c:pt>
                <c:pt idx="2988">
                  <c:v>998.0</c:v>
                </c:pt>
                <c:pt idx="2991">
                  <c:v>999.0</c:v>
                </c:pt>
                <c:pt idx="2994">
                  <c:v>1000.0</c:v>
                </c:pt>
              </c:numCache>
            </c:numRef>
          </c:xVal>
          <c:yVal>
            <c:numRef>
              <c:f>Sheet2!$B$1:$B$2996</c:f>
              <c:numCache>
                <c:formatCode>General</c:formatCode>
                <c:ptCount val="2996"/>
                <c:pt idx="0">
                  <c:v>0.6</c:v>
                </c:pt>
                <c:pt idx="3">
                  <c:v>2.2</c:v>
                </c:pt>
                <c:pt idx="6">
                  <c:v>3.1</c:v>
                </c:pt>
                <c:pt idx="9">
                  <c:v>6.3</c:v>
                </c:pt>
                <c:pt idx="12">
                  <c:v>10.2</c:v>
                </c:pt>
                <c:pt idx="15">
                  <c:v>10.9</c:v>
                </c:pt>
                <c:pt idx="18">
                  <c:v>17.0</c:v>
                </c:pt>
                <c:pt idx="21">
                  <c:v>21.6</c:v>
                </c:pt>
                <c:pt idx="24">
                  <c:v>22.6</c:v>
                </c:pt>
                <c:pt idx="27">
                  <c:v>38.5</c:v>
                </c:pt>
                <c:pt idx="30">
                  <c:v>26.9</c:v>
                </c:pt>
                <c:pt idx="33">
                  <c:v>43.2</c:v>
                </c:pt>
                <c:pt idx="36">
                  <c:v>42.7</c:v>
                </c:pt>
                <c:pt idx="39">
                  <c:v>72.8</c:v>
                </c:pt>
                <c:pt idx="42">
                  <c:v>66.5</c:v>
                </c:pt>
                <c:pt idx="45">
                  <c:v>66.2</c:v>
                </c:pt>
                <c:pt idx="48">
                  <c:v>79.3</c:v>
                </c:pt>
                <c:pt idx="51">
                  <c:v>72.4</c:v>
                </c:pt>
                <c:pt idx="54">
                  <c:v>72.4</c:v>
                </c:pt>
                <c:pt idx="57">
                  <c:v>82.5</c:v>
                </c:pt>
                <c:pt idx="60">
                  <c:v>102.2</c:v>
                </c:pt>
                <c:pt idx="63">
                  <c:v>141.3</c:v>
                </c:pt>
                <c:pt idx="66">
                  <c:v>149.3</c:v>
                </c:pt>
                <c:pt idx="69">
                  <c:v>191.9</c:v>
                </c:pt>
                <c:pt idx="72">
                  <c:v>124.0</c:v>
                </c:pt>
                <c:pt idx="75">
                  <c:v>221.5</c:v>
                </c:pt>
                <c:pt idx="78">
                  <c:v>222.1</c:v>
                </c:pt>
                <c:pt idx="81">
                  <c:v>150.9</c:v>
                </c:pt>
                <c:pt idx="84">
                  <c:v>177.7</c:v>
                </c:pt>
                <c:pt idx="87">
                  <c:v>113.2</c:v>
                </c:pt>
                <c:pt idx="90">
                  <c:v>288.5</c:v>
                </c:pt>
                <c:pt idx="93">
                  <c:v>300.1</c:v>
                </c:pt>
                <c:pt idx="96">
                  <c:v>308.8</c:v>
                </c:pt>
                <c:pt idx="99">
                  <c:v>323.3</c:v>
                </c:pt>
                <c:pt idx="102">
                  <c:v>263.8</c:v>
                </c:pt>
                <c:pt idx="105">
                  <c:v>308.6</c:v>
                </c:pt>
                <c:pt idx="108">
                  <c:v>282.7</c:v>
                </c:pt>
                <c:pt idx="111">
                  <c:v>358.3</c:v>
                </c:pt>
                <c:pt idx="114">
                  <c:v>499.1</c:v>
                </c:pt>
                <c:pt idx="117">
                  <c:v>443.7</c:v>
                </c:pt>
                <c:pt idx="120">
                  <c:v>382.6</c:v>
                </c:pt>
                <c:pt idx="123">
                  <c:v>373.3</c:v>
                </c:pt>
                <c:pt idx="126">
                  <c:v>348.6</c:v>
                </c:pt>
                <c:pt idx="129">
                  <c:v>490.7</c:v>
                </c:pt>
                <c:pt idx="132">
                  <c:v>480.3</c:v>
                </c:pt>
                <c:pt idx="135">
                  <c:v>593.1</c:v>
                </c:pt>
                <c:pt idx="138">
                  <c:v>710.8</c:v>
                </c:pt>
                <c:pt idx="141">
                  <c:v>606.0</c:v>
                </c:pt>
                <c:pt idx="144">
                  <c:v>503.7</c:v>
                </c:pt>
                <c:pt idx="147">
                  <c:v>599.9</c:v>
                </c:pt>
                <c:pt idx="150">
                  <c:v>648.4</c:v>
                </c:pt>
                <c:pt idx="153">
                  <c:v>634.5</c:v>
                </c:pt>
                <c:pt idx="156">
                  <c:v>893.6</c:v>
                </c:pt>
                <c:pt idx="159">
                  <c:v>676.4</c:v>
                </c:pt>
                <c:pt idx="162">
                  <c:v>833.5</c:v>
                </c:pt>
                <c:pt idx="165">
                  <c:v>568.4</c:v>
                </c:pt>
                <c:pt idx="168">
                  <c:v>719.6</c:v>
                </c:pt>
                <c:pt idx="171">
                  <c:v>554.0</c:v>
                </c:pt>
                <c:pt idx="174">
                  <c:v>1001.4</c:v>
                </c:pt>
                <c:pt idx="177">
                  <c:v>1034.5</c:v>
                </c:pt>
                <c:pt idx="180">
                  <c:v>1127.2</c:v>
                </c:pt>
                <c:pt idx="183">
                  <c:v>628.4</c:v>
                </c:pt>
                <c:pt idx="186">
                  <c:v>1217.7</c:v>
                </c:pt>
                <c:pt idx="189">
                  <c:v>1269.0</c:v>
                </c:pt>
                <c:pt idx="192">
                  <c:v>1029.3</c:v>
                </c:pt>
                <c:pt idx="195">
                  <c:v>1085.9</c:v>
                </c:pt>
                <c:pt idx="198">
                  <c:v>1237.2</c:v>
                </c:pt>
                <c:pt idx="201">
                  <c:v>936.0</c:v>
                </c:pt>
                <c:pt idx="204">
                  <c:v>1108.5</c:v>
                </c:pt>
                <c:pt idx="207">
                  <c:v>932.7</c:v>
                </c:pt>
                <c:pt idx="210">
                  <c:v>1168.8</c:v>
                </c:pt>
                <c:pt idx="213">
                  <c:v>675.5</c:v>
                </c:pt>
                <c:pt idx="216">
                  <c:v>1119.3</c:v>
                </c:pt>
                <c:pt idx="219">
                  <c:v>1036.2</c:v>
                </c:pt>
                <c:pt idx="222">
                  <c:v>716.7</c:v>
                </c:pt>
                <c:pt idx="225">
                  <c:v>1300.3</c:v>
                </c:pt>
                <c:pt idx="228">
                  <c:v>1510.6</c:v>
                </c:pt>
                <c:pt idx="231">
                  <c:v>978.8</c:v>
                </c:pt>
                <c:pt idx="234">
                  <c:v>649.4</c:v>
                </c:pt>
                <c:pt idx="237">
                  <c:v>1203.8</c:v>
                </c:pt>
                <c:pt idx="240">
                  <c:v>2083.0</c:v>
                </c:pt>
                <c:pt idx="243">
                  <c:v>1098.1</c:v>
                </c:pt>
                <c:pt idx="246">
                  <c:v>1503.2</c:v>
                </c:pt>
                <c:pt idx="249">
                  <c:v>1878.5</c:v>
                </c:pt>
                <c:pt idx="252">
                  <c:v>1902.7</c:v>
                </c:pt>
                <c:pt idx="255">
                  <c:v>1918.5</c:v>
                </c:pt>
                <c:pt idx="258">
                  <c:v>2237.1</c:v>
                </c:pt>
                <c:pt idx="261">
                  <c:v>2177.8</c:v>
                </c:pt>
                <c:pt idx="264">
                  <c:v>1868.6</c:v>
                </c:pt>
                <c:pt idx="267">
                  <c:v>1818.0</c:v>
                </c:pt>
                <c:pt idx="270">
                  <c:v>1336.3</c:v>
                </c:pt>
                <c:pt idx="273">
                  <c:v>1430.5</c:v>
                </c:pt>
                <c:pt idx="276">
                  <c:v>2207.0</c:v>
                </c:pt>
                <c:pt idx="279">
                  <c:v>2943.6</c:v>
                </c:pt>
                <c:pt idx="282">
                  <c:v>2421.4</c:v>
                </c:pt>
                <c:pt idx="285">
                  <c:v>2401.8</c:v>
                </c:pt>
                <c:pt idx="288">
                  <c:v>2394.4</c:v>
                </c:pt>
                <c:pt idx="291">
                  <c:v>2051.4</c:v>
                </c:pt>
                <c:pt idx="294">
                  <c:v>2242.0</c:v>
                </c:pt>
                <c:pt idx="297">
                  <c:v>2493.5</c:v>
                </c:pt>
                <c:pt idx="300">
                  <c:v>1853.8</c:v>
                </c:pt>
                <c:pt idx="303">
                  <c:v>2376.8</c:v>
                </c:pt>
                <c:pt idx="306">
                  <c:v>2766.5</c:v>
                </c:pt>
                <c:pt idx="309">
                  <c:v>1613.1</c:v>
                </c:pt>
                <c:pt idx="312">
                  <c:v>2841.8</c:v>
                </c:pt>
                <c:pt idx="315">
                  <c:v>1576.2</c:v>
                </c:pt>
                <c:pt idx="318">
                  <c:v>3295.4</c:v>
                </c:pt>
                <c:pt idx="321">
                  <c:v>1281.5</c:v>
                </c:pt>
                <c:pt idx="324">
                  <c:v>2139.5</c:v>
                </c:pt>
                <c:pt idx="327">
                  <c:v>2679.5</c:v>
                </c:pt>
                <c:pt idx="330">
                  <c:v>3624.8</c:v>
                </c:pt>
                <c:pt idx="333">
                  <c:v>3470.8</c:v>
                </c:pt>
                <c:pt idx="336">
                  <c:v>3096.9</c:v>
                </c:pt>
                <c:pt idx="339">
                  <c:v>3471.0</c:v>
                </c:pt>
                <c:pt idx="342">
                  <c:v>2425.0</c:v>
                </c:pt>
                <c:pt idx="345">
                  <c:v>3430.7</c:v>
                </c:pt>
                <c:pt idx="348">
                  <c:v>2837.8</c:v>
                </c:pt>
                <c:pt idx="351">
                  <c:v>4746.2</c:v>
                </c:pt>
                <c:pt idx="354">
                  <c:v>3921.1</c:v>
                </c:pt>
                <c:pt idx="357">
                  <c:v>3001.7</c:v>
                </c:pt>
                <c:pt idx="360">
                  <c:v>3116.9</c:v>
                </c:pt>
                <c:pt idx="363">
                  <c:v>2080.1</c:v>
                </c:pt>
                <c:pt idx="366">
                  <c:v>1589.6</c:v>
                </c:pt>
                <c:pt idx="369">
                  <c:v>2987.8</c:v>
                </c:pt>
                <c:pt idx="372">
                  <c:v>3118.7</c:v>
                </c:pt>
                <c:pt idx="375">
                  <c:v>2268.2</c:v>
                </c:pt>
                <c:pt idx="378">
                  <c:v>2805.2</c:v>
                </c:pt>
                <c:pt idx="381">
                  <c:v>3720.7</c:v>
                </c:pt>
                <c:pt idx="384">
                  <c:v>3860.6</c:v>
                </c:pt>
                <c:pt idx="387">
                  <c:v>3934.6</c:v>
                </c:pt>
                <c:pt idx="390">
                  <c:v>4373.1</c:v>
                </c:pt>
                <c:pt idx="393">
                  <c:v>3188.8</c:v>
                </c:pt>
                <c:pt idx="396">
                  <c:v>3037.0</c:v>
                </c:pt>
                <c:pt idx="399">
                  <c:v>5350.4</c:v>
                </c:pt>
                <c:pt idx="402">
                  <c:v>3937.9</c:v>
                </c:pt>
                <c:pt idx="405">
                  <c:v>3393.7</c:v>
                </c:pt>
                <c:pt idx="408">
                  <c:v>3376.3</c:v>
                </c:pt>
                <c:pt idx="411">
                  <c:v>4714.9</c:v>
                </c:pt>
                <c:pt idx="414">
                  <c:v>3082.0</c:v>
                </c:pt>
                <c:pt idx="417">
                  <c:v>4065.2</c:v>
                </c:pt>
                <c:pt idx="420">
                  <c:v>5200.9</c:v>
                </c:pt>
                <c:pt idx="423">
                  <c:v>2787.2</c:v>
                </c:pt>
                <c:pt idx="426">
                  <c:v>4448.6</c:v>
                </c:pt>
                <c:pt idx="429">
                  <c:v>4805.1</c:v>
                </c:pt>
                <c:pt idx="432">
                  <c:v>5832.5</c:v>
                </c:pt>
                <c:pt idx="435">
                  <c:v>6128.4</c:v>
                </c:pt>
                <c:pt idx="438">
                  <c:v>6247.2</c:v>
                </c:pt>
                <c:pt idx="441">
                  <c:v>4131.1</c:v>
                </c:pt>
                <c:pt idx="444">
                  <c:v>5975.7</c:v>
                </c:pt>
                <c:pt idx="447">
                  <c:v>4923.2</c:v>
                </c:pt>
                <c:pt idx="450">
                  <c:v>6438.3</c:v>
                </c:pt>
                <c:pt idx="453">
                  <c:v>5677.0</c:v>
                </c:pt>
                <c:pt idx="456">
                  <c:v>6450.0</c:v>
                </c:pt>
                <c:pt idx="459">
                  <c:v>4684.7</c:v>
                </c:pt>
                <c:pt idx="462">
                  <c:v>7273.1</c:v>
                </c:pt>
                <c:pt idx="465">
                  <c:v>5442.9</c:v>
                </c:pt>
                <c:pt idx="468">
                  <c:v>4700.0</c:v>
                </c:pt>
                <c:pt idx="471">
                  <c:v>5558.2</c:v>
                </c:pt>
                <c:pt idx="474">
                  <c:v>5056.8</c:v>
                </c:pt>
                <c:pt idx="477">
                  <c:v>4274.7</c:v>
                </c:pt>
                <c:pt idx="480">
                  <c:v>5375.6</c:v>
                </c:pt>
                <c:pt idx="483">
                  <c:v>5087.7</c:v>
                </c:pt>
                <c:pt idx="486">
                  <c:v>4780.2</c:v>
                </c:pt>
                <c:pt idx="489">
                  <c:v>5387.0</c:v>
                </c:pt>
                <c:pt idx="492">
                  <c:v>6085.9</c:v>
                </c:pt>
                <c:pt idx="495">
                  <c:v>5335.1</c:v>
                </c:pt>
                <c:pt idx="498">
                  <c:v>4674.9</c:v>
                </c:pt>
                <c:pt idx="501">
                  <c:v>4602.9</c:v>
                </c:pt>
                <c:pt idx="504">
                  <c:v>4713.0</c:v>
                </c:pt>
                <c:pt idx="507">
                  <c:v>4800.3</c:v>
                </c:pt>
                <c:pt idx="510">
                  <c:v>6114.7</c:v>
                </c:pt>
                <c:pt idx="513">
                  <c:v>5043.6</c:v>
                </c:pt>
                <c:pt idx="516">
                  <c:v>5059.2</c:v>
                </c:pt>
                <c:pt idx="519">
                  <c:v>6570.2</c:v>
                </c:pt>
                <c:pt idx="522">
                  <c:v>5707.2</c:v>
                </c:pt>
                <c:pt idx="525">
                  <c:v>6839.5</c:v>
                </c:pt>
                <c:pt idx="528">
                  <c:v>5983.9</c:v>
                </c:pt>
                <c:pt idx="531">
                  <c:v>5696.7</c:v>
                </c:pt>
                <c:pt idx="534">
                  <c:v>5927.5</c:v>
                </c:pt>
                <c:pt idx="537">
                  <c:v>7402.8</c:v>
                </c:pt>
                <c:pt idx="540">
                  <c:v>6854.3</c:v>
                </c:pt>
                <c:pt idx="543">
                  <c:v>7139.1</c:v>
                </c:pt>
                <c:pt idx="546">
                  <c:v>6777.8</c:v>
                </c:pt>
                <c:pt idx="549">
                  <c:v>8229.1</c:v>
                </c:pt>
                <c:pt idx="552">
                  <c:v>8296.0</c:v>
                </c:pt>
                <c:pt idx="555">
                  <c:v>8549.1</c:v>
                </c:pt>
                <c:pt idx="558">
                  <c:v>5172.0</c:v>
                </c:pt>
                <c:pt idx="561">
                  <c:v>6200.8</c:v>
                </c:pt>
                <c:pt idx="564">
                  <c:v>7208.4</c:v>
                </c:pt>
                <c:pt idx="567">
                  <c:v>6301.2</c:v>
                </c:pt>
                <c:pt idx="570">
                  <c:v>7918.3</c:v>
                </c:pt>
                <c:pt idx="573">
                  <c:v>9397.5</c:v>
                </c:pt>
                <c:pt idx="576">
                  <c:v>5726.3</c:v>
                </c:pt>
                <c:pt idx="579">
                  <c:v>8257.4</c:v>
                </c:pt>
                <c:pt idx="582">
                  <c:v>6052.8</c:v>
                </c:pt>
                <c:pt idx="585">
                  <c:v>6148.7</c:v>
                </c:pt>
                <c:pt idx="588">
                  <c:v>9062.1</c:v>
                </c:pt>
                <c:pt idx="591">
                  <c:v>6359.2</c:v>
                </c:pt>
                <c:pt idx="594">
                  <c:v>6329.8</c:v>
                </c:pt>
                <c:pt idx="597">
                  <c:v>8306.7</c:v>
                </c:pt>
                <c:pt idx="600">
                  <c:v>7096.0</c:v>
                </c:pt>
                <c:pt idx="603">
                  <c:v>7559.8</c:v>
                </c:pt>
                <c:pt idx="606">
                  <c:v>7027.7</c:v>
                </c:pt>
                <c:pt idx="609">
                  <c:v>7608.5</c:v>
                </c:pt>
                <c:pt idx="612">
                  <c:v>8615.2</c:v>
                </c:pt>
                <c:pt idx="615">
                  <c:v>7813.7</c:v>
                </c:pt>
                <c:pt idx="618">
                  <c:v>9848.299999999999</c:v>
                </c:pt>
                <c:pt idx="621">
                  <c:v>8518.4</c:v>
                </c:pt>
                <c:pt idx="624">
                  <c:v>8660.299999999999</c:v>
                </c:pt>
                <c:pt idx="627">
                  <c:v>9146.2</c:v>
                </c:pt>
                <c:pt idx="630">
                  <c:v>9264.6</c:v>
                </c:pt>
                <c:pt idx="633">
                  <c:v>7451.5</c:v>
                </c:pt>
                <c:pt idx="636">
                  <c:v>9309.799999999999</c:v>
                </c:pt>
                <c:pt idx="639">
                  <c:v>7567.1</c:v>
                </c:pt>
                <c:pt idx="642">
                  <c:v>10081.7</c:v>
                </c:pt>
                <c:pt idx="645">
                  <c:v>8477.299999999999</c:v>
                </c:pt>
                <c:pt idx="648">
                  <c:v>9072.6</c:v>
                </c:pt>
                <c:pt idx="651">
                  <c:v>11316.9</c:v>
                </c:pt>
                <c:pt idx="654">
                  <c:v>10980.6</c:v>
                </c:pt>
                <c:pt idx="657">
                  <c:v>8956.1</c:v>
                </c:pt>
                <c:pt idx="660">
                  <c:v>7381.5</c:v>
                </c:pt>
                <c:pt idx="663">
                  <c:v>9097.5</c:v>
                </c:pt>
                <c:pt idx="666">
                  <c:v>9409.299999999999</c:v>
                </c:pt>
                <c:pt idx="669">
                  <c:v>10708.0</c:v>
                </c:pt>
                <c:pt idx="672">
                  <c:v>8594.1</c:v>
                </c:pt>
                <c:pt idx="675">
                  <c:v>11133.4</c:v>
                </c:pt>
                <c:pt idx="678">
                  <c:v>6684.8</c:v>
                </c:pt>
                <c:pt idx="681">
                  <c:v>6714.8</c:v>
                </c:pt>
                <c:pt idx="684">
                  <c:v>11186.7</c:v>
                </c:pt>
                <c:pt idx="687">
                  <c:v>11512.8</c:v>
                </c:pt>
                <c:pt idx="690">
                  <c:v>9970.9</c:v>
                </c:pt>
                <c:pt idx="693">
                  <c:v>10021.3</c:v>
                </c:pt>
                <c:pt idx="696">
                  <c:v>13337.5</c:v>
                </c:pt>
                <c:pt idx="699">
                  <c:v>9294.5</c:v>
                </c:pt>
                <c:pt idx="702">
                  <c:v>10860.3</c:v>
                </c:pt>
                <c:pt idx="705">
                  <c:v>6462.6</c:v>
                </c:pt>
                <c:pt idx="708">
                  <c:v>10448.1</c:v>
                </c:pt>
                <c:pt idx="711">
                  <c:v>7484.9</c:v>
                </c:pt>
                <c:pt idx="714">
                  <c:v>7788.5</c:v>
                </c:pt>
                <c:pt idx="717">
                  <c:v>12846.2</c:v>
                </c:pt>
                <c:pt idx="720">
                  <c:v>12513.6</c:v>
                </c:pt>
                <c:pt idx="723">
                  <c:v>14466.9</c:v>
                </c:pt>
                <c:pt idx="726">
                  <c:v>9519.299999999999</c:v>
                </c:pt>
                <c:pt idx="729">
                  <c:v>10837.2</c:v>
                </c:pt>
                <c:pt idx="732">
                  <c:v>6652.7</c:v>
                </c:pt>
                <c:pt idx="735">
                  <c:v>14930.8</c:v>
                </c:pt>
                <c:pt idx="738">
                  <c:v>8127.3</c:v>
                </c:pt>
                <c:pt idx="741">
                  <c:v>11891.0</c:v>
                </c:pt>
                <c:pt idx="744">
                  <c:v>9865.6</c:v>
                </c:pt>
                <c:pt idx="747">
                  <c:v>14291.8</c:v>
                </c:pt>
                <c:pt idx="750">
                  <c:v>15294.6</c:v>
                </c:pt>
                <c:pt idx="753">
                  <c:v>14279.3</c:v>
                </c:pt>
                <c:pt idx="756">
                  <c:v>13162.0</c:v>
                </c:pt>
                <c:pt idx="759">
                  <c:v>9871.5</c:v>
                </c:pt>
                <c:pt idx="762">
                  <c:v>12479.5</c:v>
                </c:pt>
                <c:pt idx="765">
                  <c:v>14190.1</c:v>
                </c:pt>
                <c:pt idx="768">
                  <c:v>15212.9</c:v>
                </c:pt>
                <c:pt idx="771">
                  <c:v>16832.3</c:v>
                </c:pt>
                <c:pt idx="774">
                  <c:v>10350.5</c:v>
                </c:pt>
                <c:pt idx="777">
                  <c:v>11939.3</c:v>
                </c:pt>
                <c:pt idx="780">
                  <c:v>10873.3</c:v>
                </c:pt>
                <c:pt idx="783">
                  <c:v>15813.7</c:v>
                </c:pt>
                <c:pt idx="786">
                  <c:v>13623.9</c:v>
                </c:pt>
                <c:pt idx="789">
                  <c:v>12898.4</c:v>
                </c:pt>
                <c:pt idx="792">
                  <c:v>8720.2</c:v>
                </c:pt>
                <c:pt idx="795">
                  <c:v>13380.6</c:v>
                </c:pt>
                <c:pt idx="798">
                  <c:v>15245.9</c:v>
                </c:pt>
                <c:pt idx="801">
                  <c:v>10009.8</c:v>
                </c:pt>
                <c:pt idx="804">
                  <c:v>13904.1</c:v>
                </c:pt>
                <c:pt idx="807">
                  <c:v>11143.7</c:v>
                </c:pt>
                <c:pt idx="810">
                  <c:v>15742.3</c:v>
                </c:pt>
                <c:pt idx="813">
                  <c:v>10921.6</c:v>
                </c:pt>
                <c:pt idx="816">
                  <c:v>11512.0</c:v>
                </c:pt>
                <c:pt idx="819">
                  <c:v>14360.9</c:v>
                </c:pt>
                <c:pt idx="822">
                  <c:v>13363.0</c:v>
                </c:pt>
                <c:pt idx="825">
                  <c:v>17242.2</c:v>
                </c:pt>
                <c:pt idx="828">
                  <c:v>11592.2</c:v>
                </c:pt>
                <c:pt idx="831">
                  <c:v>19084.2</c:v>
                </c:pt>
                <c:pt idx="834">
                  <c:v>11363.4</c:v>
                </c:pt>
                <c:pt idx="837">
                  <c:v>10953.5</c:v>
                </c:pt>
                <c:pt idx="840">
                  <c:v>16587.4</c:v>
                </c:pt>
                <c:pt idx="843">
                  <c:v>11302.5</c:v>
                </c:pt>
                <c:pt idx="846">
                  <c:v>10922.8</c:v>
                </c:pt>
                <c:pt idx="849">
                  <c:v>12164.2</c:v>
                </c:pt>
                <c:pt idx="852">
                  <c:v>13716.8</c:v>
                </c:pt>
                <c:pt idx="855">
                  <c:v>14835.5</c:v>
                </c:pt>
                <c:pt idx="858">
                  <c:v>17156.8</c:v>
                </c:pt>
                <c:pt idx="861">
                  <c:v>17279.0</c:v>
                </c:pt>
                <c:pt idx="864">
                  <c:v>9183.0</c:v>
                </c:pt>
                <c:pt idx="867">
                  <c:v>13406.7</c:v>
                </c:pt>
                <c:pt idx="870">
                  <c:v>16050.5</c:v>
                </c:pt>
                <c:pt idx="873">
                  <c:v>9964.2</c:v>
                </c:pt>
                <c:pt idx="876">
                  <c:v>18606.0</c:v>
                </c:pt>
                <c:pt idx="879">
                  <c:v>14664.9</c:v>
                </c:pt>
                <c:pt idx="882">
                  <c:v>15425.0</c:v>
                </c:pt>
                <c:pt idx="885">
                  <c:v>16419.8</c:v>
                </c:pt>
                <c:pt idx="888">
                  <c:v>17014.5</c:v>
                </c:pt>
                <c:pt idx="891">
                  <c:v>12863.6</c:v>
                </c:pt>
                <c:pt idx="894">
                  <c:v>13803.0</c:v>
                </c:pt>
                <c:pt idx="897">
                  <c:v>13532.6</c:v>
                </c:pt>
                <c:pt idx="900">
                  <c:v>19948.1</c:v>
                </c:pt>
                <c:pt idx="903">
                  <c:v>17553.8</c:v>
                </c:pt>
                <c:pt idx="906">
                  <c:v>13337.4</c:v>
                </c:pt>
                <c:pt idx="909">
                  <c:v>17093.2</c:v>
                </c:pt>
                <c:pt idx="912">
                  <c:v>17988.8</c:v>
                </c:pt>
                <c:pt idx="915">
                  <c:v>16380.6</c:v>
                </c:pt>
                <c:pt idx="918">
                  <c:v>12990.0</c:v>
                </c:pt>
                <c:pt idx="921">
                  <c:v>19605.5</c:v>
                </c:pt>
                <c:pt idx="924">
                  <c:v>17034.3</c:v>
                </c:pt>
                <c:pt idx="927">
                  <c:v>11529.2</c:v>
                </c:pt>
                <c:pt idx="930">
                  <c:v>10127.9</c:v>
                </c:pt>
                <c:pt idx="933">
                  <c:v>16598.7</c:v>
                </c:pt>
                <c:pt idx="936">
                  <c:v>15357.4</c:v>
                </c:pt>
                <c:pt idx="939">
                  <c:v>18668.1</c:v>
                </c:pt>
                <c:pt idx="942">
                  <c:v>12918.5</c:v>
                </c:pt>
                <c:pt idx="945">
                  <c:v>19826.2</c:v>
                </c:pt>
                <c:pt idx="948">
                  <c:v>23966.3</c:v>
                </c:pt>
                <c:pt idx="951">
                  <c:v>15206.1</c:v>
                </c:pt>
                <c:pt idx="954">
                  <c:v>24377.7</c:v>
                </c:pt>
                <c:pt idx="957">
                  <c:v>17906.0</c:v>
                </c:pt>
                <c:pt idx="960">
                  <c:v>21967.3</c:v>
                </c:pt>
                <c:pt idx="963">
                  <c:v>16917.3</c:v>
                </c:pt>
                <c:pt idx="966">
                  <c:v>16186.8</c:v>
                </c:pt>
                <c:pt idx="969">
                  <c:v>17894.0</c:v>
                </c:pt>
                <c:pt idx="972">
                  <c:v>22019.1</c:v>
                </c:pt>
                <c:pt idx="975">
                  <c:v>22089.7</c:v>
                </c:pt>
                <c:pt idx="978">
                  <c:v>22542.8</c:v>
                </c:pt>
                <c:pt idx="981">
                  <c:v>21436.7</c:v>
                </c:pt>
                <c:pt idx="984">
                  <c:v>22189.3</c:v>
                </c:pt>
                <c:pt idx="987">
                  <c:v>12339.6</c:v>
                </c:pt>
                <c:pt idx="990">
                  <c:v>21679.0</c:v>
                </c:pt>
                <c:pt idx="993">
                  <c:v>23019.1</c:v>
                </c:pt>
                <c:pt idx="996">
                  <c:v>16913.6</c:v>
                </c:pt>
                <c:pt idx="999">
                  <c:v>21070.3</c:v>
                </c:pt>
                <c:pt idx="1002">
                  <c:v>11807.1</c:v>
                </c:pt>
                <c:pt idx="1005">
                  <c:v>21890.3</c:v>
                </c:pt>
                <c:pt idx="1008">
                  <c:v>24957.8</c:v>
                </c:pt>
                <c:pt idx="1011">
                  <c:v>15504.8</c:v>
                </c:pt>
                <c:pt idx="1014">
                  <c:v>35773.9</c:v>
                </c:pt>
                <c:pt idx="1017">
                  <c:v>14319.2</c:v>
                </c:pt>
                <c:pt idx="1020">
                  <c:v>32840.7</c:v>
                </c:pt>
                <c:pt idx="1023">
                  <c:v>24560.1</c:v>
                </c:pt>
                <c:pt idx="1026">
                  <c:v>16269.0</c:v>
                </c:pt>
                <c:pt idx="1029">
                  <c:v>10734.0</c:v>
                </c:pt>
                <c:pt idx="1032">
                  <c:v>11614.5</c:v>
                </c:pt>
                <c:pt idx="1035">
                  <c:v>27072.3</c:v>
                </c:pt>
                <c:pt idx="1038">
                  <c:v>19844.7</c:v>
                </c:pt>
                <c:pt idx="1041">
                  <c:v>29386.7</c:v>
                </c:pt>
                <c:pt idx="1044">
                  <c:v>20522.7</c:v>
                </c:pt>
                <c:pt idx="1047">
                  <c:v>24280.6</c:v>
                </c:pt>
                <c:pt idx="1050">
                  <c:v>14034.3</c:v>
                </c:pt>
                <c:pt idx="1053">
                  <c:v>18956.0</c:v>
                </c:pt>
                <c:pt idx="1056">
                  <c:v>13407.1</c:v>
                </c:pt>
                <c:pt idx="1059">
                  <c:v>18018.7</c:v>
                </c:pt>
                <c:pt idx="1062">
                  <c:v>21626.8</c:v>
                </c:pt>
                <c:pt idx="1065">
                  <c:v>29020.3</c:v>
                </c:pt>
                <c:pt idx="1068">
                  <c:v>26059.1</c:v>
                </c:pt>
                <c:pt idx="1071">
                  <c:v>15356.4</c:v>
                </c:pt>
                <c:pt idx="1074">
                  <c:v>14541.1</c:v>
                </c:pt>
                <c:pt idx="1077">
                  <c:v>24151.1</c:v>
                </c:pt>
                <c:pt idx="1080">
                  <c:v>26094.4</c:v>
                </c:pt>
                <c:pt idx="1083">
                  <c:v>30196.6</c:v>
                </c:pt>
                <c:pt idx="1086">
                  <c:v>11683.0</c:v>
                </c:pt>
                <c:pt idx="1089">
                  <c:v>17612.3</c:v>
                </c:pt>
                <c:pt idx="1092">
                  <c:v>27885.5</c:v>
                </c:pt>
                <c:pt idx="1095">
                  <c:v>23564.9</c:v>
                </c:pt>
                <c:pt idx="1098">
                  <c:v>26724.0</c:v>
                </c:pt>
                <c:pt idx="1101">
                  <c:v>17128.7</c:v>
                </c:pt>
                <c:pt idx="1104">
                  <c:v>19303.8</c:v>
                </c:pt>
                <c:pt idx="1107">
                  <c:v>18932.7</c:v>
                </c:pt>
                <c:pt idx="1110">
                  <c:v>23712.0</c:v>
                </c:pt>
                <c:pt idx="1113">
                  <c:v>16985.4</c:v>
                </c:pt>
                <c:pt idx="1116">
                  <c:v>17020.6</c:v>
                </c:pt>
                <c:pt idx="1119">
                  <c:v>16828.8</c:v>
                </c:pt>
                <c:pt idx="1122">
                  <c:v>20592.1</c:v>
                </c:pt>
                <c:pt idx="1125">
                  <c:v>14660.9</c:v>
                </c:pt>
                <c:pt idx="1128">
                  <c:v>15518.3</c:v>
                </c:pt>
                <c:pt idx="1131">
                  <c:v>16631.9</c:v>
                </c:pt>
                <c:pt idx="1134">
                  <c:v>24224.0</c:v>
                </c:pt>
                <c:pt idx="1137">
                  <c:v>22787.7</c:v>
                </c:pt>
                <c:pt idx="1140">
                  <c:v>25300.6</c:v>
                </c:pt>
                <c:pt idx="1143">
                  <c:v>12412.6</c:v>
                </c:pt>
                <c:pt idx="1146">
                  <c:v>22742.5</c:v>
                </c:pt>
                <c:pt idx="1149">
                  <c:v>22283.6</c:v>
                </c:pt>
                <c:pt idx="1152">
                  <c:v>21466.2</c:v>
                </c:pt>
                <c:pt idx="1155">
                  <c:v>23375.4</c:v>
                </c:pt>
                <c:pt idx="1158">
                  <c:v>31371.9</c:v>
                </c:pt>
                <c:pt idx="1161">
                  <c:v>22502.9</c:v>
                </c:pt>
                <c:pt idx="1164">
                  <c:v>28211.3</c:v>
                </c:pt>
                <c:pt idx="1167">
                  <c:v>30875.5</c:v>
                </c:pt>
                <c:pt idx="1170">
                  <c:v>29026.2</c:v>
                </c:pt>
                <c:pt idx="1173">
                  <c:v>34123.3</c:v>
                </c:pt>
                <c:pt idx="1176">
                  <c:v>17267.6</c:v>
                </c:pt>
                <c:pt idx="1179">
                  <c:v>22503.2</c:v>
                </c:pt>
                <c:pt idx="1182">
                  <c:v>24091.9</c:v>
                </c:pt>
                <c:pt idx="1185">
                  <c:v>26132.3</c:v>
                </c:pt>
                <c:pt idx="1188">
                  <c:v>33085.1</c:v>
                </c:pt>
                <c:pt idx="1191">
                  <c:v>33684.4</c:v>
                </c:pt>
                <c:pt idx="1194">
                  <c:v>31834.9</c:v>
                </c:pt>
                <c:pt idx="1197">
                  <c:v>22644.7</c:v>
                </c:pt>
                <c:pt idx="1200">
                  <c:v>25892.5</c:v>
                </c:pt>
                <c:pt idx="1203">
                  <c:v>26044.1</c:v>
                </c:pt>
                <c:pt idx="1206">
                  <c:v>24061.2</c:v>
                </c:pt>
                <c:pt idx="1209">
                  <c:v>39140.9</c:v>
                </c:pt>
                <c:pt idx="1212">
                  <c:v>27411.2</c:v>
                </c:pt>
                <c:pt idx="1215">
                  <c:v>21271.1</c:v>
                </c:pt>
                <c:pt idx="1218">
                  <c:v>28944.3</c:v>
                </c:pt>
                <c:pt idx="1221">
                  <c:v>33550.6</c:v>
                </c:pt>
                <c:pt idx="1224">
                  <c:v>32090.2</c:v>
                </c:pt>
                <c:pt idx="1227">
                  <c:v>30884.4</c:v>
                </c:pt>
                <c:pt idx="1230">
                  <c:v>32397.6</c:v>
                </c:pt>
                <c:pt idx="1233">
                  <c:v>29252.8</c:v>
                </c:pt>
                <c:pt idx="1236">
                  <c:v>17990.8</c:v>
                </c:pt>
                <c:pt idx="1239">
                  <c:v>38511.2</c:v>
                </c:pt>
                <c:pt idx="1242">
                  <c:v>18953.0</c:v>
                </c:pt>
                <c:pt idx="1245">
                  <c:v>21156.8</c:v>
                </c:pt>
                <c:pt idx="1248">
                  <c:v>28159.0</c:v>
                </c:pt>
                <c:pt idx="1251">
                  <c:v>26667.0</c:v>
                </c:pt>
                <c:pt idx="1254">
                  <c:v>23359.5</c:v>
                </c:pt>
                <c:pt idx="1257">
                  <c:v>25852.6</c:v>
                </c:pt>
                <c:pt idx="1260">
                  <c:v>21081.4</c:v>
                </c:pt>
                <c:pt idx="1263">
                  <c:v>27559.9</c:v>
                </c:pt>
                <c:pt idx="1266">
                  <c:v>37014.5</c:v>
                </c:pt>
                <c:pt idx="1269">
                  <c:v>30847.7</c:v>
                </c:pt>
                <c:pt idx="1272">
                  <c:v>25981.6</c:v>
                </c:pt>
                <c:pt idx="1275">
                  <c:v>16290.4</c:v>
                </c:pt>
                <c:pt idx="1278">
                  <c:v>28878.4</c:v>
                </c:pt>
                <c:pt idx="1281">
                  <c:v>25517.9</c:v>
                </c:pt>
                <c:pt idx="1284">
                  <c:v>31369.3</c:v>
                </c:pt>
                <c:pt idx="1287">
                  <c:v>31587.9</c:v>
                </c:pt>
                <c:pt idx="1290">
                  <c:v>18817.3</c:v>
                </c:pt>
                <c:pt idx="1293">
                  <c:v>35467.8</c:v>
                </c:pt>
                <c:pt idx="1296">
                  <c:v>40695.1</c:v>
                </c:pt>
                <c:pt idx="1299">
                  <c:v>22945.9</c:v>
                </c:pt>
                <c:pt idx="1302">
                  <c:v>27059.7</c:v>
                </c:pt>
                <c:pt idx="1305">
                  <c:v>15519.3</c:v>
                </c:pt>
                <c:pt idx="1308">
                  <c:v>33378.3</c:v>
                </c:pt>
                <c:pt idx="1311">
                  <c:v>27701.2</c:v>
                </c:pt>
                <c:pt idx="1314">
                  <c:v>16863.4</c:v>
                </c:pt>
                <c:pt idx="1317">
                  <c:v>37597.1</c:v>
                </c:pt>
                <c:pt idx="1320">
                  <c:v>27949.4</c:v>
                </c:pt>
                <c:pt idx="1323">
                  <c:v>27296.4</c:v>
                </c:pt>
                <c:pt idx="1326">
                  <c:v>16551.1</c:v>
                </c:pt>
                <c:pt idx="1329">
                  <c:v>33761.4</c:v>
                </c:pt>
                <c:pt idx="1332">
                  <c:v>17131.2</c:v>
                </c:pt>
                <c:pt idx="1335">
                  <c:v>23777.0</c:v>
                </c:pt>
                <c:pt idx="1338">
                  <c:v>29553.0</c:v>
                </c:pt>
                <c:pt idx="1341">
                  <c:v>30699.6</c:v>
                </c:pt>
                <c:pt idx="1344">
                  <c:v>39543.6</c:v>
                </c:pt>
                <c:pt idx="1347">
                  <c:v>19423.7</c:v>
                </c:pt>
                <c:pt idx="1350">
                  <c:v>40602.9</c:v>
                </c:pt>
                <c:pt idx="1353">
                  <c:v>49380.3</c:v>
                </c:pt>
                <c:pt idx="1356">
                  <c:v>36979.0</c:v>
                </c:pt>
                <c:pt idx="1359">
                  <c:v>17370.4</c:v>
                </c:pt>
                <c:pt idx="1362">
                  <c:v>32999.1</c:v>
                </c:pt>
                <c:pt idx="1365">
                  <c:v>20233.1</c:v>
                </c:pt>
                <c:pt idx="1368">
                  <c:v>24217.1</c:v>
                </c:pt>
                <c:pt idx="1371">
                  <c:v>38165.8</c:v>
                </c:pt>
                <c:pt idx="1374">
                  <c:v>38252.1</c:v>
                </c:pt>
                <c:pt idx="1377">
                  <c:v>28549.1</c:v>
                </c:pt>
                <c:pt idx="1380">
                  <c:v>35307.5</c:v>
                </c:pt>
                <c:pt idx="1383">
                  <c:v>35989.9</c:v>
                </c:pt>
                <c:pt idx="1386">
                  <c:v>35740.9</c:v>
                </c:pt>
                <c:pt idx="1389">
                  <c:v>12149.4</c:v>
                </c:pt>
                <c:pt idx="1392">
                  <c:v>19581.6</c:v>
                </c:pt>
                <c:pt idx="1395">
                  <c:v>39327.9</c:v>
                </c:pt>
                <c:pt idx="1398">
                  <c:v>27031.1</c:v>
                </c:pt>
                <c:pt idx="1401">
                  <c:v>30236.7</c:v>
                </c:pt>
                <c:pt idx="1404">
                  <c:v>32805.0</c:v>
                </c:pt>
                <c:pt idx="1407">
                  <c:v>45666.6</c:v>
                </c:pt>
                <c:pt idx="1410">
                  <c:v>39245.8</c:v>
                </c:pt>
                <c:pt idx="1413">
                  <c:v>36460.2</c:v>
                </c:pt>
                <c:pt idx="1416">
                  <c:v>34957.0</c:v>
                </c:pt>
                <c:pt idx="1419">
                  <c:v>23080.8</c:v>
                </c:pt>
                <c:pt idx="1422">
                  <c:v>33017.4</c:v>
                </c:pt>
                <c:pt idx="1425">
                  <c:v>42601.7</c:v>
                </c:pt>
                <c:pt idx="1428">
                  <c:v>48772.6</c:v>
                </c:pt>
                <c:pt idx="1431">
                  <c:v>29333.0</c:v>
                </c:pt>
                <c:pt idx="1434">
                  <c:v>37165.5</c:v>
                </c:pt>
                <c:pt idx="1437">
                  <c:v>30994.8</c:v>
                </c:pt>
                <c:pt idx="1440">
                  <c:v>40975.5</c:v>
                </c:pt>
                <c:pt idx="1443">
                  <c:v>24027.8</c:v>
                </c:pt>
                <c:pt idx="1446">
                  <c:v>30421.2</c:v>
                </c:pt>
                <c:pt idx="1449">
                  <c:v>21740.0</c:v>
                </c:pt>
                <c:pt idx="1452">
                  <c:v>35080.0</c:v>
                </c:pt>
                <c:pt idx="1455">
                  <c:v>46766.0</c:v>
                </c:pt>
                <c:pt idx="1458">
                  <c:v>26295.1</c:v>
                </c:pt>
                <c:pt idx="1461">
                  <c:v>45488.4</c:v>
                </c:pt>
                <c:pt idx="1464">
                  <c:v>18470.2</c:v>
                </c:pt>
                <c:pt idx="1467">
                  <c:v>35845.5</c:v>
                </c:pt>
                <c:pt idx="1470">
                  <c:v>36719.3</c:v>
                </c:pt>
                <c:pt idx="1473">
                  <c:v>39532.3</c:v>
                </c:pt>
                <c:pt idx="1476">
                  <c:v>40741.6</c:v>
                </c:pt>
                <c:pt idx="1479">
                  <c:v>39066.0</c:v>
                </c:pt>
                <c:pt idx="1482">
                  <c:v>39320.7</c:v>
                </c:pt>
                <c:pt idx="1485">
                  <c:v>26657.8</c:v>
                </c:pt>
                <c:pt idx="1488">
                  <c:v>48134.9</c:v>
                </c:pt>
                <c:pt idx="1491">
                  <c:v>34889.7</c:v>
                </c:pt>
                <c:pt idx="1494">
                  <c:v>26134.2</c:v>
                </c:pt>
                <c:pt idx="1497">
                  <c:v>30430.1</c:v>
                </c:pt>
                <c:pt idx="1500">
                  <c:v>51067.8</c:v>
                </c:pt>
                <c:pt idx="1503">
                  <c:v>25467.3</c:v>
                </c:pt>
                <c:pt idx="1506">
                  <c:v>35239.9</c:v>
                </c:pt>
                <c:pt idx="1509">
                  <c:v>34907.8</c:v>
                </c:pt>
                <c:pt idx="1512">
                  <c:v>32051.2</c:v>
                </c:pt>
                <c:pt idx="1515">
                  <c:v>38853.6</c:v>
                </c:pt>
                <c:pt idx="1518">
                  <c:v>21887.0</c:v>
                </c:pt>
                <c:pt idx="1521">
                  <c:v>37306.4</c:v>
                </c:pt>
                <c:pt idx="1524">
                  <c:v>39147.5</c:v>
                </c:pt>
                <c:pt idx="1527">
                  <c:v>25125.6</c:v>
                </c:pt>
                <c:pt idx="1530">
                  <c:v>26302.5</c:v>
                </c:pt>
                <c:pt idx="1533">
                  <c:v>27899.9</c:v>
                </c:pt>
                <c:pt idx="1536">
                  <c:v>50936.9</c:v>
                </c:pt>
                <c:pt idx="1539">
                  <c:v>51001.8</c:v>
                </c:pt>
                <c:pt idx="1542">
                  <c:v>26554.5</c:v>
                </c:pt>
                <c:pt idx="1545">
                  <c:v>26583.8</c:v>
                </c:pt>
                <c:pt idx="1548">
                  <c:v>48753.8</c:v>
                </c:pt>
                <c:pt idx="1551">
                  <c:v>46294.8</c:v>
                </c:pt>
                <c:pt idx="1554">
                  <c:v>40940.3</c:v>
                </c:pt>
                <c:pt idx="1557">
                  <c:v>38681.5</c:v>
                </c:pt>
                <c:pt idx="1560">
                  <c:v>19044.3</c:v>
                </c:pt>
                <c:pt idx="1563">
                  <c:v>36199.9</c:v>
                </c:pt>
                <c:pt idx="1566">
                  <c:v>34945.1</c:v>
                </c:pt>
                <c:pt idx="1569">
                  <c:v>43220.7</c:v>
                </c:pt>
                <c:pt idx="1572">
                  <c:v>28144.3</c:v>
                </c:pt>
                <c:pt idx="1575">
                  <c:v>39374.9</c:v>
                </c:pt>
                <c:pt idx="1578">
                  <c:v>49078.5</c:v>
                </c:pt>
                <c:pt idx="1581">
                  <c:v>21923.2</c:v>
                </c:pt>
                <c:pt idx="1584">
                  <c:v>38075.6</c:v>
                </c:pt>
                <c:pt idx="1587">
                  <c:v>46842.1</c:v>
                </c:pt>
                <c:pt idx="1590">
                  <c:v>25968.7</c:v>
                </c:pt>
                <c:pt idx="1593">
                  <c:v>40713.8</c:v>
                </c:pt>
                <c:pt idx="1596">
                  <c:v>37123.5</c:v>
                </c:pt>
                <c:pt idx="1599">
                  <c:v>32768.8</c:v>
                </c:pt>
                <c:pt idx="1602">
                  <c:v>32673.0</c:v>
                </c:pt>
                <c:pt idx="1605">
                  <c:v>24838.9</c:v>
                </c:pt>
                <c:pt idx="1608">
                  <c:v>47450.9</c:v>
                </c:pt>
                <c:pt idx="1611">
                  <c:v>29343.3</c:v>
                </c:pt>
                <c:pt idx="1614">
                  <c:v>30352.6</c:v>
                </c:pt>
                <c:pt idx="1617">
                  <c:v>47947.6</c:v>
                </c:pt>
                <c:pt idx="1620">
                  <c:v>23263.9</c:v>
                </c:pt>
                <c:pt idx="1623">
                  <c:v>40239.1</c:v>
                </c:pt>
                <c:pt idx="1626">
                  <c:v>35359.7</c:v>
                </c:pt>
                <c:pt idx="1629">
                  <c:v>19563.7</c:v>
                </c:pt>
                <c:pt idx="1632">
                  <c:v>31953.6</c:v>
                </c:pt>
                <c:pt idx="1635">
                  <c:v>46385.4</c:v>
                </c:pt>
                <c:pt idx="1638">
                  <c:v>25228.2</c:v>
                </c:pt>
                <c:pt idx="1641">
                  <c:v>36593.1</c:v>
                </c:pt>
                <c:pt idx="1644">
                  <c:v>26182.7</c:v>
                </c:pt>
                <c:pt idx="1647">
                  <c:v>30347.9</c:v>
                </c:pt>
                <c:pt idx="1650">
                  <c:v>50943.9</c:v>
                </c:pt>
                <c:pt idx="1653">
                  <c:v>41012.4</c:v>
                </c:pt>
                <c:pt idx="1656">
                  <c:v>51576.2</c:v>
                </c:pt>
                <c:pt idx="1659">
                  <c:v>31252.5</c:v>
                </c:pt>
                <c:pt idx="1662">
                  <c:v>62304.9</c:v>
                </c:pt>
                <c:pt idx="1665">
                  <c:v>28728.9</c:v>
                </c:pt>
                <c:pt idx="1668">
                  <c:v>36134.2</c:v>
                </c:pt>
                <c:pt idx="1671">
                  <c:v>53001.7</c:v>
                </c:pt>
                <c:pt idx="1674">
                  <c:v>49842.5</c:v>
                </c:pt>
                <c:pt idx="1677">
                  <c:v>28501.9</c:v>
                </c:pt>
                <c:pt idx="1680">
                  <c:v>27660.3</c:v>
                </c:pt>
                <c:pt idx="1683">
                  <c:v>25669.8</c:v>
                </c:pt>
                <c:pt idx="1686">
                  <c:v>47134.3</c:v>
                </c:pt>
                <c:pt idx="1689">
                  <c:v>44295.4</c:v>
                </c:pt>
                <c:pt idx="1692">
                  <c:v>49870.9</c:v>
                </c:pt>
                <c:pt idx="1695">
                  <c:v>35770.7</c:v>
                </c:pt>
                <c:pt idx="1698">
                  <c:v>41930.9</c:v>
                </c:pt>
                <c:pt idx="1701">
                  <c:v>42313.6</c:v>
                </c:pt>
                <c:pt idx="1704">
                  <c:v>54548.2</c:v>
                </c:pt>
                <c:pt idx="1707">
                  <c:v>42355.7</c:v>
                </c:pt>
                <c:pt idx="1710">
                  <c:v>38345.6</c:v>
                </c:pt>
                <c:pt idx="1713">
                  <c:v>36004.6</c:v>
                </c:pt>
                <c:pt idx="1716">
                  <c:v>30240.9</c:v>
                </c:pt>
                <c:pt idx="1719">
                  <c:v>27856.8</c:v>
                </c:pt>
                <c:pt idx="1722">
                  <c:v>26366.4</c:v>
                </c:pt>
                <c:pt idx="1725">
                  <c:v>30297.1</c:v>
                </c:pt>
                <c:pt idx="1728">
                  <c:v>30202.2</c:v>
                </c:pt>
                <c:pt idx="1731">
                  <c:v>43989.0</c:v>
                </c:pt>
                <c:pt idx="1734">
                  <c:v>47968.6</c:v>
                </c:pt>
                <c:pt idx="1737">
                  <c:v>37343.2</c:v>
                </c:pt>
                <c:pt idx="1740">
                  <c:v>42977.2</c:v>
                </c:pt>
                <c:pt idx="1743">
                  <c:v>35864.4</c:v>
                </c:pt>
                <c:pt idx="1746">
                  <c:v>47527.8</c:v>
                </c:pt>
                <c:pt idx="1749">
                  <c:v>50726.7</c:v>
                </c:pt>
                <c:pt idx="1752">
                  <c:v>41501.8</c:v>
                </c:pt>
                <c:pt idx="1755">
                  <c:v>41772.8</c:v>
                </c:pt>
                <c:pt idx="1758">
                  <c:v>51183.9</c:v>
                </c:pt>
                <c:pt idx="1761">
                  <c:v>32010.8</c:v>
                </c:pt>
                <c:pt idx="1764">
                  <c:v>23294.4</c:v>
                </c:pt>
                <c:pt idx="1767">
                  <c:v>53421.7</c:v>
                </c:pt>
                <c:pt idx="1770">
                  <c:v>41667.9</c:v>
                </c:pt>
                <c:pt idx="1773">
                  <c:v>51742.8</c:v>
                </c:pt>
                <c:pt idx="1776">
                  <c:v>66439.7</c:v>
                </c:pt>
                <c:pt idx="1779">
                  <c:v>48313.2</c:v>
                </c:pt>
                <c:pt idx="1782">
                  <c:v>42247.9</c:v>
                </c:pt>
                <c:pt idx="1785">
                  <c:v>45307.7</c:v>
                </c:pt>
                <c:pt idx="1788">
                  <c:v>53864.2</c:v>
                </c:pt>
                <c:pt idx="1791">
                  <c:v>44210.6</c:v>
                </c:pt>
                <c:pt idx="1794">
                  <c:v>34588.4</c:v>
                </c:pt>
                <c:pt idx="1797">
                  <c:v>59302.4</c:v>
                </c:pt>
                <c:pt idx="1800">
                  <c:v>81206.4</c:v>
                </c:pt>
                <c:pt idx="1803">
                  <c:v>49871.6</c:v>
                </c:pt>
                <c:pt idx="1806">
                  <c:v>32702.6</c:v>
                </c:pt>
                <c:pt idx="1809">
                  <c:v>43203.2</c:v>
                </c:pt>
                <c:pt idx="1812">
                  <c:v>67632.9</c:v>
                </c:pt>
                <c:pt idx="1815">
                  <c:v>50461.6</c:v>
                </c:pt>
                <c:pt idx="1818">
                  <c:v>51920.6</c:v>
                </c:pt>
                <c:pt idx="1821">
                  <c:v>48246.0</c:v>
                </c:pt>
                <c:pt idx="1824">
                  <c:v>46313.6</c:v>
                </c:pt>
                <c:pt idx="1827">
                  <c:v>38345.1</c:v>
                </c:pt>
                <c:pt idx="1830">
                  <c:v>34823.0</c:v>
                </c:pt>
                <c:pt idx="1833">
                  <c:v>45707.4</c:v>
                </c:pt>
                <c:pt idx="1836">
                  <c:v>48239.8</c:v>
                </c:pt>
                <c:pt idx="1839">
                  <c:v>62163.6</c:v>
                </c:pt>
                <c:pt idx="1842">
                  <c:v>57878.8</c:v>
                </c:pt>
                <c:pt idx="1845">
                  <c:v>34567.0</c:v>
                </c:pt>
                <c:pt idx="1848">
                  <c:v>38552.1</c:v>
                </c:pt>
                <c:pt idx="1851">
                  <c:v>60702.6</c:v>
                </c:pt>
                <c:pt idx="1854">
                  <c:v>46248.6</c:v>
                </c:pt>
                <c:pt idx="1857">
                  <c:v>47400.2</c:v>
                </c:pt>
                <c:pt idx="1860">
                  <c:v>31749.3</c:v>
                </c:pt>
                <c:pt idx="1863">
                  <c:v>41912.3</c:v>
                </c:pt>
                <c:pt idx="1866">
                  <c:v>39622.4</c:v>
                </c:pt>
                <c:pt idx="1869">
                  <c:v>23945.2</c:v>
                </c:pt>
                <c:pt idx="1872">
                  <c:v>58738.0</c:v>
                </c:pt>
                <c:pt idx="1875">
                  <c:v>54684.1</c:v>
                </c:pt>
                <c:pt idx="1878">
                  <c:v>29263.6</c:v>
                </c:pt>
                <c:pt idx="1881">
                  <c:v>36802.2</c:v>
                </c:pt>
                <c:pt idx="1884">
                  <c:v>50148.2</c:v>
                </c:pt>
                <c:pt idx="1887">
                  <c:v>58438.3</c:v>
                </c:pt>
                <c:pt idx="1890">
                  <c:v>66273.5</c:v>
                </c:pt>
                <c:pt idx="1893">
                  <c:v>63987.5</c:v>
                </c:pt>
                <c:pt idx="1896">
                  <c:v>42259.9</c:v>
                </c:pt>
                <c:pt idx="1899">
                  <c:v>46968.3</c:v>
                </c:pt>
                <c:pt idx="1902">
                  <c:v>39117.6</c:v>
                </c:pt>
                <c:pt idx="1905">
                  <c:v>37074.1</c:v>
                </c:pt>
                <c:pt idx="1908">
                  <c:v>50048.9</c:v>
                </c:pt>
                <c:pt idx="1911">
                  <c:v>58974.7</c:v>
                </c:pt>
                <c:pt idx="1914">
                  <c:v>53454.4</c:v>
                </c:pt>
                <c:pt idx="1917">
                  <c:v>29378.4</c:v>
                </c:pt>
                <c:pt idx="1920">
                  <c:v>58171.0</c:v>
                </c:pt>
                <c:pt idx="1923">
                  <c:v>49615.6</c:v>
                </c:pt>
                <c:pt idx="1926">
                  <c:v>39496.7</c:v>
                </c:pt>
                <c:pt idx="1929">
                  <c:v>27000.8</c:v>
                </c:pt>
                <c:pt idx="1932">
                  <c:v>31198.8</c:v>
                </c:pt>
                <c:pt idx="1935">
                  <c:v>54662.1</c:v>
                </c:pt>
                <c:pt idx="1938">
                  <c:v>48279.0</c:v>
                </c:pt>
                <c:pt idx="1941">
                  <c:v>71419.7</c:v>
                </c:pt>
                <c:pt idx="1944">
                  <c:v>27761.9</c:v>
                </c:pt>
                <c:pt idx="1947">
                  <c:v>63268.2</c:v>
                </c:pt>
                <c:pt idx="1950">
                  <c:v>46602.9</c:v>
                </c:pt>
                <c:pt idx="1953">
                  <c:v>42839.3</c:v>
                </c:pt>
                <c:pt idx="1956">
                  <c:v>56418.0</c:v>
                </c:pt>
                <c:pt idx="1959">
                  <c:v>38602.6</c:v>
                </c:pt>
                <c:pt idx="1962">
                  <c:v>43975.1</c:v>
                </c:pt>
                <c:pt idx="1965">
                  <c:v>70257.8</c:v>
                </c:pt>
                <c:pt idx="1968">
                  <c:v>58713.5</c:v>
                </c:pt>
                <c:pt idx="1971">
                  <c:v>72694.4</c:v>
                </c:pt>
                <c:pt idx="1974">
                  <c:v>44918.3</c:v>
                </c:pt>
                <c:pt idx="1977">
                  <c:v>59280.4</c:v>
                </c:pt>
                <c:pt idx="1980">
                  <c:v>36320.6</c:v>
                </c:pt>
                <c:pt idx="1983">
                  <c:v>52392.1</c:v>
                </c:pt>
                <c:pt idx="1986">
                  <c:v>57536.7</c:v>
                </c:pt>
                <c:pt idx="1989">
                  <c:v>36852.7</c:v>
                </c:pt>
                <c:pt idx="1992">
                  <c:v>65327.5</c:v>
                </c:pt>
                <c:pt idx="1995">
                  <c:v>50196.6</c:v>
                </c:pt>
                <c:pt idx="1998">
                  <c:v>43370.5</c:v>
                </c:pt>
                <c:pt idx="2001">
                  <c:v>40157.9</c:v>
                </c:pt>
                <c:pt idx="2004">
                  <c:v>44846.6</c:v>
                </c:pt>
                <c:pt idx="2007">
                  <c:v>48705.5</c:v>
                </c:pt>
                <c:pt idx="2010">
                  <c:v>45809.7</c:v>
                </c:pt>
                <c:pt idx="2013">
                  <c:v>53473.7</c:v>
                </c:pt>
                <c:pt idx="2016">
                  <c:v>48916.6</c:v>
                </c:pt>
                <c:pt idx="2019">
                  <c:v>57139.4</c:v>
                </c:pt>
                <c:pt idx="2022">
                  <c:v>46956.7</c:v>
                </c:pt>
                <c:pt idx="2025">
                  <c:v>64624.7</c:v>
                </c:pt>
                <c:pt idx="2028">
                  <c:v>45404.9</c:v>
                </c:pt>
                <c:pt idx="2031">
                  <c:v>61123.6</c:v>
                </c:pt>
                <c:pt idx="2034">
                  <c:v>56468.8</c:v>
                </c:pt>
                <c:pt idx="2037">
                  <c:v>63171.6</c:v>
                </c:pt>
                <c:pt idx="2040">
                  <c:v>39497.6</c:v>
                </c:pt>
                <c:pt idx="2043">
                  <c:v>59696.9</c:v>
                </c:pt>
                <c:pt idx="2046">
                  <c:v>66983.5</c:v>
                </c:pt>
                <c:pt idx="2049">
                  <c:v>62857.1</c:v>
                </c:pt>
                <c:pt idx="2052">
                  <c:v>57857.1</c:v>
                </c:pt>
                <c:pt idx="2055">
                  <c:v>46103.3</c:v>
                </c:pt>
                <c:pt idx="2058">
                  <c:v>30290.6</c:v>
                </c:pt>
                <c:pt idx="2061">
                  <c:v>82999.4</c:v>
                </c:pt>
                <c:pt idx="2064">
                  <c:v>72182.8</c:v>
                </c:pt>
                <c:pt idx="2067">
                  <c:v>45310.4</c:v>
                </c:pt>
                <c:pt idx="2070">
                  <c:v>77244.5</c:v>
                </c:pt>
                <c:pt idx="2073">
                  <c:v>58579.1</c:v>
                </c:pt>
                <c:pt idx="2076">
                  <c:v>36712.7</c:v>
                </c:pt>
                <c:pt idx="2079">
                  <c:v>76667.4</c:v>
                </c:pt>
                <c:pt idx="2082">
                  <c:v>65277.7</c:v>
                </c:pt>
                <c:pt idx="2085">
                  <c:v>39687.2</c:v>
                </c:pt>
                <c:pt idx="2088">
                  <c:v>43444.2</c:v>
                </c:pt>
                <c:pt idx="2091">
                  <c:v>95109.5</c:v>
                </c:pt>
                <c:pt idx="2094">
                  <c:v>55289.9</c:v>
                </c:pt>
                <c:pt idx="2097">
                  <c:v>41374.3</c:v>
                </c:pt>
                <c:pt idx="2100">
                  <c:v>61260.1</c:v>
                </c:pt>
                <c:pt idx="2103">
                  <c:v>52373.1</c:v>
                </c:pt>
                <c:pt idx="2106">
                  <c:v>54743.1</c:v>
                </c:pt>
                <c:pt idx="2109">
                  <c:v>60534.8</c:v>
                </c:pt>
                <c:pt idx="2112">
                  <c:v>59166.7</c:v>
                </c:pt>
                <c:pt idx="2115">
                  <c:v>49221.1</c:v>
                </c:pt>
                <c:pt idx="2118">
                  <c:v>38736.0</c:v>
                </c:pt>
                <c:pt idx="2121">
                  <c:v>55923.7</c:v>
                </c:pt>
                <c:pt idx="2124">
                  <c:v>71802.7</c:v>
                </c:pt>
                <c:pt idx="2127">
                  <c:v>56682.9</c:v>
                </c:pt>
                <c:pt idx="2130">
                  <c:v>77631.9</c:v>
                </c:pt>
                <c:pt idx="2133">
                  <c:v>68987.5</c:v>
                </c:pt>
                <c:pt idx="2136">
                  <c:v>39296.7</c:v>
                </c:pt>
                <c:pt idx="2139">
                  <c:v>37513.1</c:v>
                </c:pt>
                <c:pt idx="2142">
                  <c:v>91773.0</c:v>
                </c:pt>
                <c:pt idx="2145">
                  <c:v>57523.0</c:v>
                </c:pt>
                <c:pt idx="2148">
                  <c:v>66502.3</c:v>
                </c:pt>
                <c:pt idx="2151">
                  <c:v>69151.5</c:v>
                </c:pt>
                <c:pt idx="2154">
                  <c:v>59126.3</c:v>
                </c:pt>
                <c:pt idx="2157">
                  <c:v>54373.7</c:v>
                </c:pt>
                <c:pt idx="2160">
                  <c:v>60927.1</c:v>
                </c:pt>
                <c:pt idx="2163">
                  <c:v>75306.7</c:v>
                </c:pt>
                <c:pt idx="2166">
                  <c:v>67249.1</c:v>
                </c:pt>
                <c:pt idx="2169">
                  <c:v>49402.2</c:v>
                </c:pt>
                <c:pt idx="2172">
                  <c:v>47311.5</c:v>
                </c:pt>
                <c:pt idx="2175">
                  <c:v>64445.3</c:v>
                </c:pt>
                <c:pt idx="2178">
                  <c:v>59476.1</c:v>
                </c:pt>
                <c:pt idx="2181">
                  <c:v>39291.3</c:v>
                </c:pt>
                <c:pt idx="2184">
                  <c:v>67247.5</c:v>
                </c:pt>
                <c:pt idx="2187">
                  <c:v>77829.7</c:v>
                </c:pt>
                <c:pt idx="2190">
                  <c:v>55082.8</c:v>
                </c:pt>
                <c:pt idx="2193">
                  <c:v>58402.3</c:v>
                </c:pt>
                <c:pt idx="2196">
                  <c:v>35553.9</c:v>
                </c:pt>
                <c:pt idx="2199">
                  <c:v>73114.4</c:v>
                </c:pt>
                <c:pt idx="2202">
                  <c:v>61228.3</c:v>
                </c:pt>
                <c:pt idx="2205">
                  <c:v>69828.4</c:v>
                </c:pt>
                <c:pt idx="2208">
                  <c:v>54602.5</c:v>
                </c:pt>
                <c:pt idx="2211">
                  <c:v>35345.5</c:v>
                </c:pt>
                <c:pt idx="2214">
                  <c:v>28830.4</c:v>
                </c:pt>
                <c:pt idx="2217">
                  <c:v>28479.7</c:v>
                </c:pt>
                <c:pt idx="2220">
                  <c:v>44215.8</c:v>
                </c:pt>
                <c:pt idx="2223">
                  <c:v>75863.4</c:v>
                </c:pt>
                <c:pt idx="2226">
                  <c:v>87140.0</c:v>
                </c:pt>
                <c:pt idx="2229">
                  <c:v>90403.7</c:v>
                </c:pt>
                <c:pt idx="2232">
                  <c:v>68723.9</c:v>
                </c:pt>
                <c:pt idx="2235">
                  <c:v>46376.4</c:v>
                </c:pt>
                <c:pt idx="2238">
                  <c:v>57440.6</c:v>
                </c:pt>
                <c:pt idx="2241">
                  <c:v>40770.7</c:v>
                </c:pt>
                <c:pt idx="2244">
                  <c:v>81974.0</c:v>
                </c:pt>
                <c:pt idx="2247">
                  <c:v>78038.1</c:v>
                </c:pt>
                <c:pt idx="2250">
                  <c:v>58164.2</c:v>
                </c:pt>
                <c:pt idx="2253">
                  <c:v>77740.6</c:v>
                </c:pt>
                <c:pt idx="2256">
                  <c:v>70126.6</c:v>
                </c:pt>
                <c:pt idx="2259">
                  <c:v>79884.1</c:v>
                </c:pt>
                <c:pt idx="2262">
                  <c:v>77130.7</c:v>
                </c:pt>
                <c:pt idx="2265">
                  <c:v>94798.7</c:v>
                </c:pt>
                <c:pt idx="2268">
                  <c:v>56852.7</c:v>
                </c:pt>
                <c:pt idx="2271">
                  <c:v>97528.0</c:v>
                </c:pt>
                <c:pt idx="2274">
                  <c:v>72210.5</c:v>
                </c:pt>
                <c:pt idx="2277">
                  <c:v>80105.5</c:v>
                </c:pt>
                <c:pt idx="2280">
                  <c:v>61163.6</c:v>
                </c:pt>
                <c:pt idx="2283">
                  <c:v>68795.6</c:v>
                </c:pt>
                <c:pt idx="2286">
                  <c:v>82778.9</c:v>
                </c:pt>
                <c:pt idx="2289">
                  <c:v>60053.5</c:v>
                </c:pt>
                <c:pt idx="2292">
                  <c:v>72887.6</c:v>
                </c:pt>
                <c:pt idx="2295">
                  <c:v>46595.0</c:v>
                </c:pt>
                <c:pt idx="2298">
                  <c:v>45563.9</c:v>
                </c:pt>
                <c:pt idx="2301">
                  <c:v>58621.2</c:v>
                </c:pt>
                <c:pt idx="2304">
                  <c:v>80692.4</c:v>
                </c:pt>
                <c:pt idx="2307">
                  <c:v>39404.1</c:v>
                </c:pt>
                <c:pt idx="2310">
                  <c:v>63436.3</c:v>
                </c:pt>
                <c:pt idx="2313">
                  <c:v>58212.2</c:v>
                </c:pt>
                <c:pt idx="2316">
                  <c:v>63648.3</c:v>
                </c:pt>
                <c:pt idx="2319">
                  <c:v>74003.0</c:v>
                </c:pt>
                <c:pt idx="2322">
                  <c:v>41759.2</c:v>
                </c:pt>
                <c:pt idx="2325">
                  <c:v>74052.0</c:v>
                </c:pt>
                <c:pt idx="2328">
                  <c:v>84124.9</c:v>
                </c:pt>
                <c:pt idx="2331">
                  <c:v>43136.1</c:v>
                </c:pt>
                <c:pt idx="2334">
                  <c:v>41789.2</c:v>
                </c:pt>
                <c:pt idx="2337">
                  <c:v>52037.8</c:v>
                </c:pt>
                <c:pt idx="2340">
                  <c:v>47587.1</c:v>
                </c:pt>
                <c:pt idx="2343">
                  <c:v>94112.0</c:v>
                </c:pt>
                <c:pt idx="2346">
                  <c:v>94971.2</c:v>
                </c:pt>
                <c:pt idx="2349">
                  <c:v>102732.0</c:v>
                </c:pt>
                <c:pt idx="2352">
                  <c:v>71826.0</c:v>
                </c:pt>
                <c:pt idx="2355">
                  <c:v>46988.1</c:v>
                </c:pt>
                <c:pt idx="2358">
                  <c:v>71655.4</c:v>
                </c:pt>
                <c:pt idx="2361">
                  <c:v>45296.4</c:v>
                </c:pt>
                <c:pt idx="2364">
                  <c:v>53387.5</c:v>
                </c:pt>
                <c:pt idx="2367">
                  <c:v>60195.6</c:v>
                </c:pt>
                <c:pt idx="2370">
                  <c:v>81002.5</c:v>
                </c:pt>
                <c:pt idx="2373">
                  <c:v>122826.0</c:v>
                </c:pt>
                <c:pt idx="2376">
                  <c:v>66095.2</c:v>
                </c:pt>
                <c:pt idx="2379">
                  <c:v>60687.3</c:v>
                </c:pt>
                <c:pt idx="2382">
                  <c:v>72135.0</c:v>
                </c:pt>
                <c:pt idx="2385">
                  <c:v>52370.0</c:v>
                </c:pt>
                <c:pt idx="2388">
                  <c:v>52862.8</c:v>
                </c:pt>
                <c:pt idx="2391">
                  <c:v>65434.6</c:v>
                </c:pt>
                <c:pt idx="2394">
                  <c:v>51257.4</c:v>
                </c:pt>
                <c:pt idx="2397">
                  <c:v>70973.8</c:v>
                </c:pt>
                <c:pt idx="2400">
                  <c:v>62934.3</c:v>
                </c:pt>
                <c:pt idx="2403">
                  <c:v>65942.8</c:v>
                </c:pt>
                <c:pt idx="2406">
                  <c:v>66922.2</c:v>
                </c:pt>
                <c:pt idx="2409">
                  <c:v>82791.9</c:v>
                </c:pt>
                <c:pt idx="2412">
                  <c:v>45262.9</c:v>
                </c:pt>
                <c:pt idx="2415">
                  <c:v>56731.8</c:v>
                </c:pt>
                <c:pt idx="2418">
                  <c:v>113929.0</c:v>
                </c:pt>
                <c:pt idx="2421">
                  <c:v>43142.4</c:v>
                </c:pt>
                <c:pt idx="2424">
                  <c:v>57705.4</c:v>
                </c:pt>
                <c:pt idx="2427">
                  <c:v>89718.3</c:v>
                </c:pt>
                <c:pt idx="2430">
                  <c:v>57705.9</c:v>
                </c:pt>
                <c:pt idx="2433">
                  <c:v>51155.3</c:v>
                </c:pt>
                <c:pt idx="2436">
                  <c:v>96317.5</c:v>
                </c:pt>
                <c:pt idx="2439">
                  <c:v>47799.7</c:v>
                </c:pt>
                <c:pt idx="2442">
                  <c:v>101053.0</c:v>
                </c:pt>
                <c:pt idx="2445">
                  <c:v>72142.5</c:v>
                </c:pt>
                <c:pt idx="2448">
                  <c:v>64444.5</c:v>
                </c:pt>
                <c:pt idx="2451">
                  <c:v>36236.6</c:v>
                </c:pt>
                <c:pt idx="2454">
                  <c:v>71808.1</c:v>
                </c:pt>
                <c:pt idx="2457">
                  <c:v>49811.7</c:v>
                </c:pt>
                <c:pt idx="2460">
                  <c:v>63977.2</c:v>
                </c:pt>
                <c:pt idx="2463">
                  <c:v>72276.8</c:v>
                </c:pt>
                <c:pt idx="2466">
                  <c:v>109472.0</c:v>
                </c:pt>
                <c:pt idx="2469">
                  <c:v>68414.9</c:v>
                </c:pt>
                <c:pt idx="2472">
                  <c:v>49019.2</c:v>
                </c:pt>
                <c:pt idx="2475">
                  <c:v>72167.4</c:v>
                </c:pt>
                <c:pt idx="2478">
                  <c:v>82637.6</c:v>
                </c:pt>
                <c:pt idx="2481">
                  <c:v>107638.0</c:v>
                </c:pt>
                <c:pt idx="2484">
                  <c:v>54083.0</c:v>
                </c:pt>
                <c:pt idx="2487">
                  <c:v>87219.4</c:v>
                </c:pt>
                <c:pt idx="2490">
                  <c:v>52962.7</c:v>
                </c:pt>
                <c:pt idx="2493">
                  <c:v>115316.0</c:v>
                </c:pt>
                <c:pt idx="2496">
                  <c:v>60366.6</c:v>
                </c:pt>
                <c:pt idx="2499">
                  <c:v>57742.0</c:v>
                </c:pt>
                <c:pt idx="2502">
                  <c:v>48005.1</c:v>
                </c:pt>
                <c:pt idx="2505">
                  <c:v>65247.3</c:v>
                </c:pt>
                <c:pt idx="2508">
                  <c:v>39005.3</c:v>
                </c:pt>
                <c:pt idx="2511">
                  <c:v>61043.7</c:v>
                </c:pt>
                <c:pt idx="2514">
                  <c:v>98990.3</c:v>
                </c:pt>
                <c:pt idx="2517">
                  <c:v>67665.2</c:v>
                </c:pt>
                <c:pt idx="2520">
                  <c:v>85926.3</c:v>
                </c:pt>
                <c:pt idx="2523">
                  <c:v>83039.4</c:v>
                </c:pt>
                <c:pt idx="2526">
                  <c:v>67584.2</c:v>
                </c:pt>
                <c:pt idx="2529">
                  <c:v>101874.0</c:v>
                </c:pt>
                <c:pt idx="2532">
                  <c:v>86365.1</c:v>
                </c:pt>
                <c:pt idx="2535">
                  <c:v>52803.2</c:v>
                </c:pt>
                <c:pt idx="2538">
                  <c:v>62683.4</c:v>
                </c:pt>
                <c:pt idx="2541">
                  <c:v>66224.1</c:v>
                </c:pt>
                <c:pt idx="2544">
                  <c:v>77448.3</c:v>
                </c:pt>
                <c:pt idx="2547">
                  <c:v>73508.6</c:v>
                </c:pt>
                <c:pt idx="2550">
                  <c:v>85171.7</c:v>
                </c:pt>
                <c:pt idx="2553">
                  <c:v>133047.0</c:v>
                </c:pt>
                <c:pt idx="2556">
                  <c:v>44390.9</c:v>
                </c:pt>
                <c:pt idx="2559">
                  <c:v>91918.2</c:v>
                </c:pt>
                <c:pt idx="2562">
                  <c:v>107157.0</c:v>
                </c:pt>
                <c:pt idx="2565">
                  <c:v>104289.0</c:v>
                </c:pt>
                <c:pt idx="2568">
                  <c:v>65873.9</c:v>
                </c:pt>
                <c:pt idx="2571">
                  <c:v>104907.0</c:v>
                </c:pt>
                <c:pt idx="2574">
                  <c:v>66761.0</c:v>
                </c:pt>
                <c:pt idx="2577">
                  <c:v>65045.7</c:v>
                </c:pt>
                <c:pt idx="2580">
                  <c:v>34151.9</c:v>
                </c:pt>
                <c:pt idx="2583">
                  <c:v>92541.0</c:v>
                </c:pt>
                <c:pt idx="2586">
                  <c:v>80396.0</c:v>
                </c:pt>
                <c:pt idx="2589">
                  <c:v>79652.0</c:v>
                </c:pt>
                <c:pt idx="2592">
                  <c:v>73558.9</c:v>
                </c:pt>
                <c:pt idx="2595">
                  <c:v>58238.8</c:v>
                </c:pt>
                <c:pt idx="2598">
                  <c:v>114142.0</c:v>
                </c:pt>
                <c:pt idx="2601">
                  <c:v>53052.2</c:v>
                </c:pt>
                <c:pt idx="2604">
                  <c:v>81225.5</c:v>
                </c:pt>
                <c:pt idx="2607">
                  <c:v>84821.5</c:v>
                </c:pt>
                <c:pt idx="2610">
                  <c:v>67998.4</c:v>
                </c:pt>
                <c:pt idx="2613">
                  <c:v>35378.9</c:v>
                </c:pt>
                <c:pt idx="2616">
                  <c:v>73650.7</c:v>
                </c:pt>
                <c:pt idx="2619">
                  <c:v>83574.3</c:v>
                </c:pt>
                <c:pt idx="2622">
                  <c:v>66070.7</c:v>
                </c:pt>
                <c:pt idx="2625">
                  <c:v>63283.6</c:v>
                </c:pt>
                <c:pt idx="2628">
                  <c:v>33845.0</c:v>
                </c:pt>
                <c:pt idx="2631">
                  <c:v>81011.6</c:v>
                </c:pt>
                <c:pt idx="2634">
                  <c:v>116227.0</c:v>
                </c:pt>
                <c:pt idx="2637">
                  <c:v>52652.1</c:v>
                </c:pt>
                <c:pt idx="2640">
                  <c:v>70895.6</c:v>
                </c:pt>
                <c:pt idx="2643">
                  <c:v>54827.4</c:v>
                </c:pt>
                <c:pt idx="2646">
                  <c:v>68125.9</c:v>
                </c:pt>
                <c:pt idx="2649">
                  <c:v>102102.0</c:v>
                </c:pt>
                <c:pt idx="2652">
                  <c:v>87445.3</c:v>
                </c:pt>
                <c:pt idx="2655">
                  <c:v>60624.8</c:v>
                </c:pt>
                <c:pt idx="2658">
                  <c:v>83091.9</c:v>
                </c:pt>
                <c:pt idx="2661">
                  <c:v>101791.0</c:v>
                </c:pt>
                <c:pt idx="2664">
                  <c:v>46683.9</c:v>
                </c:pt>
                <c:pt idx="2667">
                  <c:v>50396.4</c:v>
                </c:pt>
                <c:pt idx="2670">
                  <c:v>81492.6</c:v>
                </c:pt>
                <c:pt idx="2673">
                  <c:v>96964.1</c:v>
                </c:pt>
                <c:pt idx="2676">
                  <c:v>90638.4</c:v>
                </c:pt>
                <c:pt idx="2679">
                  <c:v>96498.1</c:v>
                </c:pt>
                <c:pt idx="2682">
                  <c:v>56708.1</c:v>
                </c:pt>
                <c:pt idx="2685">
                  <c:v>85158.2</c:v>
                </c:pt>
                <c:pt idx="2688">
                  <c:v>64138.9</c:v>
                </c:pt>
                <c:pt idx="2691">
                  <c:v>72357.1</c:v>
                </c:pt>
                <c:pt idx="2694">
                  <c:v>86255.8</c:v>
                </c:pt>
                <c:pt idx="2697">
                  <c:v>60982.5</c:v>
                </c:pt>
                <c:pt idx="2700">
                  <c:v>56785.4</c:v>
                </c:pt>
                <c:pt idx="2703">
                  <c:v>92766.3</c:v>
                </c:pt>
                <c:pt idx="2706">
                  <c:v>88508.8</c:v>
                </c:pt>
                <c:pt idx="2709">
                  <c:v>100937.0</c:v>
                </c:pt>
                <c:pt idx="2712">
                  <c:v>87470.0</c:v>
                </c:pt>
                <c:pt idx="2715">
                  <c:v>77376.0</c:v>
                </c:pt>
                <c:pt idx="2718">
                  <c:v>93351.8</c:v>
                </c:pt>
                <c:pt idx="2721">
                  <c:v>59760.0</c:v>
                </c:pt>
                <c:pt idx="2724">
                  <c:v>106750.0</c:v>
                </c:pt>
                <c:pt idx="2727">
                  <c:v>48503.0</c:v>
                </c:pt>
                <c:pt idx="2730">
                  <c:v>73496.1</c:v>
                </c:pt>
                <c:pt idx="2733">
                  <c:v>87859.2</c:v>
                </c:pt>
                <c:pt idx="2736">
                  <c:v>35473.1</c:v>
                </c:pt>
                <c:pt idx="2739">
                  <c:v>51186.3</c:v>
                </c:pt>
                <c:pt idx="2742">
                  <c:v>59371.7</c:v>
                </c:pt>
                <c:pt idx="2745">
                  <c:v>137529.0</c:v>
                </c:pt>
                <c:pt idx="2748">
                  <c:v>67340.9</c:v>
                </c:pt>
                <c:pt idx="2751">
                  <c:v>71129.3</c:v>
                </c:pt>
                <c:pt idx="2754">
                  <c:v>125700.0</c:v>
                </c:pt>
                <c:pt idx="2757">
                  <c:v>79794.7</c:v>
                </c:pt>
                <c:pt idx="2760">
                  <c:v>73142.1</c:v>
                </c:pt>
                <c:pt idx="2763">
                  <c:v>87665.4</c:v>
                </c:pt>
                <c:pt idx="2766">
                  <c:v>74343.8</c:v>
                </c:pt>
                <c:pt idx="2769">
                  <c:v>97890.4</c:v>
                </c:pt>
                <c:pt idx="2772">
                  <c:v>63096.2</c:v>
                </c:pt>
                <c:pt idx="2775">
                  <c:v>74458.2</c:v>
                </c:pt>
                <c:pt idx="2778">
                  <c:v>128201.0</c:v>
                </c:pt>
                <c:pt idx="2781">
                  <c:v>52140.9</c:v>
                </c:pt>
                <c:pt idx="2784">
                  <c:v>77942.7</c:v>
                </c:pt>
                <c:pt idx="2787">
                  <c:v>94594.4</c:v>
                </c:pt>
                <c:pt idx="2790">
                  <c:v>72409.2</c:v>
                </c:pt>
                <c:pt idx="2793">
                  <c:v>98207.2</c:v>
                </c:pt>
                <c:pt idx="2796">
                  <c:v>89146.3</c:v>
                </c:pt>
                <c:pt idx="2799">
                  <c:v>125971.0</c:v>
                </c:pt>
                <c:pt idx="2802">
                  <c:v>86867.4</c:v>
                </c:pt>
                <c:pt idx="2805">
                  <c:v>116323.0</c:v>
                </c:pt>
                <c:pt idx="2808">
                  <c:v>100479.0</c:v>
                </c:pt>
                <c:pt idx="2811">
                  <c:v>98999.8</c:v>
                </c:pt>
                <c:pt idx="2814">
                  <c:v>126071.0</c:v>
                </c:pt>
                <c:pt idx="2817">
                  <c:v>63221.8</c:v>
                </c:pt>
                <c:pt idx="2820">
                  <c:v>102315.0</c:v>
                </c:pt>
                <c:pt idx="2823">
                  <c:v>98448.2</c:v>
                </c:pt>
                <c:pt idx="2826">
                  <c:v>46525.2</c:v>
                </c:pt>
                <c:pt idx="2829">
                  <c:v>118241.0</c:v>
                </c:pt>
                <c:pt idx="2832">
                  <c:v>134461.0</c:v>
                </c:pt>
                <c:pt idx="2835">
                  <c:v>103363.0</c:v>
                </c:pt>
                <c:pt idx="2838">
                  <c:v>93773.6</c:v>
                </c:pt>
                <c:pt idx="2841">
                  <c:v>89078.8</c:v>
                </c:pt>
                <c:pt idx="2844">
                  <c:v>88880.8</c:v>
                </c:pt>
                <c:pt idx="2847">
                  <c:v>77907.7</c:v>
                </c:pt>
                <c:pt idx="2850">
                  <c:v>79099.4</c:v>
                </c:pt>
                <c:pt idx="2853">
                  <c:v>85009.4</c:v>
                </c:pt>
                <c:pt idx="2856">
                  <c:v>100691.0</c:v>
                </c:pt>
                <c:pt idx="2859">
                  <c:v>116288.0</c:v>
                </c:pt>
                <c:pt idx="2862">
                  <c:v>59557.4</c:v>
                </c:pt>
                <c:pt idx="2865">
                  <c:v>82031.0</c:v>
                </c:pt>
                <c:pt idx="2868">
                  <c:v>71442.3</c:v>
                </c:pt>
                <c:pt idx="2871">
                  <c:v>125847.0</c:v>
                </c:pt>
                <c:pt idx="2874">
                  <c:v>70415.5</c:v>
                </c:pt>
                <c:pt idx="2877">
                  <c:v>88310.2</c:v>
                </c:pt>
                <c:pt idx="2880">
                  <c:v>95673.4</c:v>
                </c:pt>
                <c:pt idx="2883">
                  <c:v>64219.7</c:v>
                </c:pt>
                <c:pt idx="2886">
                  <c:v>90574.2</c:v>
                </c:pt>
                <c:pt idx="2889">
                  <c:v>50226.1</c:v>
                </c:pt>
                <c:pt idx="2892">
                  <c:v>71696.6</c:v>
                </c:pt>
                <c:pt idx="2895">
                  <c:v>57744.3</c:v>
                </c:pt>
                <c:pt idx="2898">
                  <c:v>46241.2</c:v>
                </c:pt>
                <c:pt idx="2901">
                  <c:v>81610.3</c:v>
                </c:pt>
                <c:pt idx="2904">
                  <c:v>53408.4</c:v>
                </c:pt>
                <c:pt idx="2907">
                  <c:v>78742.4</c:v>
                </c:pt>
                <c:pt idx="2910">
                  <c:v>80041.1</c:v>
                </c:pt>
                <c:pt idx="2913">
                  <c:v>96574.1</c:v>
                </c:pt>
                <c:pt idx="2916">
                  <c:v>91983.5</c:v>
                </c:pt>
                <c:pt idx="2919">
                  <c:v>56514.0</c:v>
                </c:pt>
                <c:pt idx="2922">
                  <c:v>97445.1</c:v>
                </c:pt>
                <c:pt idx="2925">
                  <c:v>85744.6</c:v>
                </c:pt>
                <c:pt idx="2928">
                  <c:v>90002.5</c:v>
                </c:pt>
                <c:pt idx="2931">
                  <c:v>132187.0</c:v>
                </c:pt>
                <c:pt idx="2934">
                  <c:v>130625.0</c:v>
                </c:pt>
                <c:pt idx="2937">
                  <c:v>111709.0</c:v>
                </c:pt>
                <c:pt idx="2940">
                  <c:v>89672.8</c:v>
                </c:pt>
                <c:pt idx="2943">
                  <c:v>68222.0</c:v>
                </c:pt>
                <c:pt idx="2946">
                  <c:v>96796.6</c:v>
                </c:pt>
                <c:pt idx="2949">
                  <c:v>80014.2</c:v>
                </c:pt>
                <c:pt idx="2952">
                  <c:v>55497.8</c:v>
                </c:pt>
                <c:pt idx="2955">
                  <c:v>58210.0</c:v>
                </c:pt>
                <c:pt idx="2958">
                  <c:v>69387.3</c:v>
                </c:pt>
                <c:pt idx="2961">
                  <c:v>76269.1</c:v>
                </c:pt>
                <c:pt idx="2964">
                  <c:v>78876.1</c:v>
                </c:pt>
                <c:pt idx="2967">
                  <c:v>86155.9</c:v>
                </c:pt>
                <c:pt idx="2970">
                  <c:v>96101.6</c:v>
                </c:pt>
                <c:pt idx="2973">
                  <c:v>126516.0</c:v>
                </c:pt>
                <c:pt idx="2976">
                  <c:v>106428.0</c:v>
                </c:pt>
                <c:pt idx="2979">
                  <c:v>133999.0</c:v>
                </c:pt>
                <c:pt idx="2982">
                  <c:v>98293.6</c:v>
                </c:pt>
                <c:pt idx="2985">
                  <c:v>91727.0</c:v>
                </c:pt>
                <c:pt idx="2988">
                  <c:v>64902.1</c:v>
                </c:pt>
                <c:pt idx="2991">
                  <c:v>127916.0</c:v>
                </c:pt>
                <c:pt idx="2994">
                  <c:v>92255.4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546240"/>
        <c:axId val="-2065548416"/>
      </c:scatterChart>
      <c:valAx>
        <c:axId val="-20655462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065548416"/>
        <c:crosses val="autoZero"/>
        <c:crossBetween val="midCat"/>
      </c:valAx>
      <c:valAx>
        <c:axId val="-206554841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65546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11</xdr:row>
      <xdr:rowOff>38100</xdr:rowOff>
    </xdr:from>
    <xdr:to>
      <xdr:col>13</xdr:col>
      <xdr:colOff>393700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11</xdr:row>
      <xdr:rowOff>38100</xdr:rowOff>
    </xdr:from>
    <xdr:to>
      <xdr:col>13</xdr:col>
      <xdr:colOff>317500</xdr:colOff>
      <xdr:row>24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11</xdr:row>
      <xdr:rowOff>38100</xdr:rowOff>
    </xdr:from>
    <xdr:to>
      <xdr:col>11</xdr:col>
      <xdr:colOff>57150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8"/>
  <sheetViews>
    <sheetView workbookViewId="0">
      <selection activeCell="E1" sqref="E1"/>
    </sheetView>
  </sheetViews>
  <sheetFormatPr baseColWidth="10" defaultRowHeight="16" x14ac:dyDescent="0.2"/>
  <cols>
    <col min="1" max="1" width="5.1640625" bestFit="1" customWidth="1"/>
    <col min="2" max="2" width="8.1640625" bestFit="1" customWidth="1"/>
  </cols>
  <sheetData>
    <row r="1" spans="1:2" x14ac:dyDescent="0.2">
      <c r="A1">
        <v>2</v>
      </c>
      <c r="B1">
        <v>4.8000000000000001E-4</v>
      </c>
    </row>
    <row r="4" spans="1:2" x14ac:dyDescent="0.2">
      <c r="A4">
        <v>3</v>
      </c>
      <c r="B4">
        <v>6.0999999999999997E-4</v>
      </c>
    </row>
    <row r="7" spans="1:2" x14ac:dyDescent="0.2">
      <c r="A7">
        <v>4</v>
      </c>
      <c r="B7">
        <v>5.9000000000000003E-4</v>
      </c>
    </row>
    <row r="10" spans="1:2" x14ac:dyDescent="0.2">
      <c r="A10">
        <v>5</v>
      </c>
      <c r="B10">
        <v>5.9000000000000003E-4</v>
      </c>
    </row>
    <row r="13" spans="1:2" x14ac:dyDescent="0.2">
      <c r="A13">
        <v>6</v>
      </c>
      <c r="B13">
        <v>6.3000000000000003E-4</v>
      </c>
    </row>
    <row r="16" spans="1:2" x14ac:dyDescent="0.2">
      <c r="A16">
        <v>7</v>
      </c>
      <c r="B16">
        <v>7.5000000000000002E-4</v>
      </c>
    </row>
    <row r="19" spans="1:2" x14ac:dyDescent="0.2">
      <c r="A19">
        <v>8</v>
      </c>
      <c r="B19">
        <v>8.7000000000000001E-4</v>
      </c>
    </row>
    <row r="22" spans="1:2" x14ac:dyDescent="0.2">
      <c r="A22">
        <v>9</v>
      </c>
      <c r="B22">
        <v>8.8999999999999995E-4</v>
      </c>
    </row>
    <row r="25" spans="1:2" x14ac:dyDescent="0.2">
      <c r="A25">
        <v>10</v>
      </c>
      <c r="B25">
        <v>1.06E-3</v>
      </c>
    </row>
    <row r="28" spans="1:2" x14ac:dyDescent="0.2">
      <c r="A28">
        <v>11</v>
      </c>
      <c r="B28">
        <v>1.2099999999999999E-3</v>
      </c>
    </row>
    <row r="31" spans="1:2" x14ac:dyDescent="0.2">
      <c r="A31">
        <v>12</v>
      </c>
      <c r="B31">
        <v>1.2600000000000001E-3</v>
      </c>
    </row>
    <row r="34" spans="1:2" x14ac:dyDescent="0.2">
      <c r="A34">
        <v>13</v>
      </c>
      <c r="B34">
        <v>1.3600000000000001E-3</v>
      </c>
    </row>
    <row r="37" spans="1:2" x14ac:dyDescent="0.2">
      <c r="A37">
        <v>14</v>
      </c>
      <c r="B37">
        <v>1.49E-3</v>
      </c>
    </row>
    <row r="40" spans="1:2" x14ac:dyDescent="0.2">
      <c r="A40">
        <v>15</v>
      </c>
      <c r="B40">
        <v>1.5900000000000001E-3</v>
      </c>
    </row>
    <row r="43" spans="1:2" x14ac:dyDescent="0.2">
      <c r="A43">
        <v>16</v>
      </c>
      <c r="B43">
        <v>1.82E-3</v>
      </c>
    </row>
    <row r="46" spans="1:2" x14ac:dyDescent="0.2">
      <c r="A46">
        <v>17</v>
      </c>
      <c r="B46">
        <v>1.7899999999999999E-3</v>
      </c>
    </row>
    <row r="49" spans="1:2" x14ac:dyDescent="0.2">
      <c r="A49">
        <v>18</v>
      </c>
      <c r="B49">
        <v>2.0899999999999998E-3</v>
      </c>
    </row>
    <row r="52" spans="1:2" x14ac:dyDescent="0.2">
      <c r="A52">
        <v>19</v>
      </c>
      <c r="B52">
        <v>2.33E-3</v>
      </c>
    </row>
    <row r="55" spans="1:2" x14ac:dyDescent="0.2">
      <c r="A55">
        <v>20</v>
      </c>
      <c r="B55">
        <v>2.5699999999999998E-3</v>
      </c>
    </row>
    <row r="58" spans="1:2" x14ac:dyDescent="0.2">
      <c r="A58">
        <v>21</v>
      </c>
      <c r="B58">
        <v>2.4399999999999999E-3</v>
      </c>
    </row>
    <row r="61" spans="1:2" x14ac:dyDescent="0.2">
      <c r="A61">
        <v>22</v>
      </c>
      <c r="B61">
        <v>2.5699999999999998E-3</v>
      </c>
    </row>
    <row r="64" spans="1:2" x14ac:dyDescent="0.2">
      <c r="A64">
        <v>23</v>
      </c>
      <c r="B64">
        <v>2.8400000000000001E-3</v>
      </c>
    </row>
    <row r="67" spans="1:2" x14ac:dyDescent="0.2">
      <c r="A67">
        <v>24</v>
      </c>
      <c r="B67">
        <v>2.8E-3</v>
      </c>
    </row>
    <row r="70" spans="1:2" x14ac:dyDescent="0.2">
      <c r="A70">
        <v>25</v>
      </c>
      <c r="B70">
        <v>3.15E-3</v>
      </c>
    </row>
    <row r="73" spans="1:2" x14ac:dyDescent="0.2">
      <c r="A73">
        <v>26</v>
      </c>
      <c r="B73">
        <v>2.96E-3</v>
      </c>
    </row>
    <row r="76" spans="1:2" x14ac:dyDescent="0.2">
      <c r="A76">
        <v>27</v>
      </c>
      <c r="B76">
        <v>3.46E-3</v>
      </c>
    </row>
    <row r="79" spans="1:2" x14ac:dyDescent="0.2">
      <c r="A79">
        <v>28</v>
      </c>
      <c r="B79">
        <v>3.8800000000000002E-3</v>
      </c>
    </row>
    <row r="82" spans="1:2" x14ac:dyDescent="0.2">
      <c r="A82">
        <v>29</v>
      </c>
      <c r="B82">
        <v>4.3E-3</v>
      </c>
    </row>
    <row r="85" spans="1:2" x14ac:dyDescent="0.2">
      <c r="A85">
        <v>30</v>
      </c>
      <c r="B85">
        <v>4.5900000000000003E-3</v>
      </c>
    </row>
    <row r="88" spans="1:2" x14ac:dyDescent="0.2">
      <c r="A88">
        <v>31</v>
      </c>
      <c r="B88">
        <v>4.7000000000000002E-3</v>
      </c>
    </row>
    <row r="91" spans="1:2" x14ac:dyDescent="0.2">
      <c r="A91">
        <v>32</v>
      </c>
      <c r="B91">
        <v>4.96E-3</v>
      </c>
    </row>
    <row r="94" spans="1:2" x14ac:dyDescent="0.2">
      <c r="A94">
        <v>33</v>
      </c>
      <c r="B94">
        <v>5.1500000000000001E-3</v>
      </c>
    </row>
    <row r="97" spans="1:2" x14ac:dyDescent="0.2">
      <c r="A97">
        <v>34</v>
      </c>
      <c r="B97">
        <v>4.15E-3</v>
      </c>
    </row>
    <row r="100" spans="1:2" x14ac:dyDescent="0.2">
      <c r="A100">
        <v>35</v>
      </c>
      <c r="B100">
        <v>4.9899999999999996E-3</v>
      </c>
    </row>
    <row r="103" spans="1:2" x14ac:dyDescent="0.2">
      <c r="A103">
        <v>36</v>
      </c>
      <c r="B103">
        <v>5.7099999999999998E-3</v>
      </c>
    </row>
    <row r="106" spans="1:2" x14ac:dyDescent="0.2">
      <c r="A106">
        <v>37</v>
      </c>
      <c r="B106">
        <v>6.4099999999999999E-3</v>
      </c>
    </row>
    <row r="109" spans="1:2" x14ac:dyDescent="0.2">
      <c r="A109">
        <v>38</v>
      </c>
      <c r="B109">
        <v>6.8999999999999999E-3</v>
      </c>
    </row>
    <row r="112" spans="1:2" x14ac:dyDescent="0.2">
      <c r="A112">
        <v>39</v>
      </c>
      <c r="B112">
        <v>5.2199999999999998E-3</v>
      </c>
    </row>
    <row r="115" spans="1:2" x14ac:dyDescent="0.2">
      <c r="A115">
        <v>40</v>
      </c>
      <c r="B115">
        <v>5.5300000000000002E-3</v>
      </c>
    </row>
    <row r="118" spans="1:2" x14ac:dyDescent="0.2">
      <c r="A118">
        <v>41</v>
      </c>
      <c r="B118">
        <v>7.4599999999999996E-3</v>
      </c>
    </row>
    <row r="121" spans="1:2" x14ac:dyDescent="0.2">
      <c r="A121">
        <v>42</v>
      </c>
      <c r="B121">
        <v>7.1900000000000002E-3</v>
      </c>
    </row>
    <row r="124" spans="1:2" x14ac:dyDescent="0.2">
      <c r="A124">
        <v>43</v>
      </c>
      <c r="B124">
        <v>6.8700000000000002E-3</v>
      </c>
    </row>
    <row r="127" spans="1:2" x14ac:dyDescent="0.2">
      <c r="A127">
        <v>44</v>
      </c>
      <c r="B127">
        <v>6.0600000000000003E-3</v>
      </c>
    </row>
    <row r="130" spans="1:2" x14ac:dyDescent="0.2">
      <c r="A130">
        <v>45</v>
      </c>
      <c r="B130">
        <v>6.4000000000000003E-3</v>
      </c>
    </row>
    <row r="133" spans="1:2" x14ac:dyDescent="0.2">
      <c r="A133">
        <v>46</v>
      </c>
      <c r="B133">
        <v>6.7400000000000003E-3</v>
      </c>
    </row>
    <row r="136" spans="1:2" x14ac:dyDescent="0.2">
      <c r="A136">
        <v>47</v>
      </c>
      <c r="B136">
        <v>7.8899999999999994E-3</v>
      </c>
    </row>
    <row r="139" spans="1:2" x14ac:dyDescent="0.2">
      <c r="A139">
        <v>48</v>
      </c>
      <c r="B139">
        <v>6.2500000000000003E-3</v>
      </c>
    </row>
    <row r="142" spans="1:2" x14ac:dyDescent="0.2">
      <c r="A142">
        <v>49</v>
      </c>
      <c r="B142">
        <v>7.9000000000000008E-3</v>
      </c>
    </row>
    <row r="145" spans="1:2" x14ac:dyDescent="0.2">
      <c r="A145">
        <v>50</v>
      </c>
      <c r="B145">
        <v>7.4999999999999997E-3</v>
      </c>
    </row>
    <row r="148" spans="1:2" x14ac:dyDescent="0.2">
      <c r="A148">
        <v>51</v>
      </c>
      <c r="B148">
        <v>9.1599999999999997E-3</v>
      </c>
    </row>
    <row r="151" spans="1:2" x14ac:dyDescent="0.2">
      <c r="A151">
        <v>52</v>
      </c>
      <c r="B151">
        <v>7.1700000000000002E-3</v>
      </c>
    </row>
    <row r="154" spans="1:2" x14ac:dyDescent="0.2">
      <c r="A154">
        <v>53</v>
      </c>
      <c r="B154">
        <v>8.3999999999999995E-3</v>
      </c>
    </row>
    <row r="157" spans="1:2" x14ac:dyDescent="0.2">
      <c r="A157">
        <v>54</v>
      </c>
      <c r="B157">
        <v>9.4699999999999993E-3</v>
      </c>
    </row>
    <row r="160" spans="1:2" x14ac:dyDescent="0.2">
      <c r="A160">
        <v>55</v>
      </c>
      <c r="B160">
        <v>8.77E-3</v>
      </c>
    </row>
    <row r="163" spans="1:2" x14ac:dyDescent="0.2">
      <c r="A163">
        <v>56</v>
      </c>
      <c r="B163">
        <v>9.3299999999999998E-3</v>
      </c>
    </row>
    <row r="166" spans="1:2" x14ac:dyDescent="0.2">
      <c r="A166">
        <v>57</v>
      </c>
      <c r="B166">
        <v>9.2999999999999992E-3</v>
      </c>
    </row>
    <row r="169" spans="1:2" x14ac:dyDescent="0.2">
      <c r="A169">
        <v>58</v>
      </c>
      <c r="B169">
        <v>1.2319999999999999E-2</v>
      </c>
    </row>
    <row r="172" spans="1:2" x14ac:dyDescent="0.2">
      <c r="A172">
        <v>59</v>
      </c>
      <c r="B172">
        <v>1.1169999999999999E-2</v>
      </c>
    </row>
    <row r="175" spans="1:2" x14ac:dyDescent="0.2">
      <c r="A175">
        <v>60</v>
      </c>
      <c r="B175">
        <v>1.069E-2</v>
      </c>
    </row>
    <row r="178" spans="1:2" x14ac:dyDescent="0.2">
      <c r="A178">
        <v>61</v>
      </c>
      <c r="B178">
        <v>1.251E-2</v>
      </c>
    </row>
    <row r="181" spans="1:2" x14ac:dyDescent="0.2">
      <c r="A181">
        <v>62</v>
      </c>
      <c r="B181">
        <v>1.273E-2</v>
      </c>
    </row>
    <row r="184" spans="1:2" x14ac:dyDescent="0.2">
      <c r="A184">
        <v>63</v>
      </c>
      <c r="B184">
        <v>1.187E-2</v>
      </c>
    </row>
    <row r="187" spans="1:2" x14ac:dyDescent="0.2">
      <c r="A187">
        <v>64</v>
      </c>
      <c r="B187">
        <v>1.447E-2</v>
      </c>
    </row>
    <row r="190" spans="1:2" x14ac:dyDescent="0.2">
      <c r="A190">
        <v>65</v>
      </c>
      <c r="B190">
        <v>1.6959999999999999E-2</v>
      </c>
    </row>
    <row r="193" spans="1:2" x14ac:dyDescent="0.2">
      <c r="A193">
        <v>66</v>
      </c>
      <c r="B193">
        <v>1.7639999999999999E-2</v>
      </c>
    </row>
    <row r="196" spans="1:2" x14ac:dyDescent="0.2">
      <c r="A196">
        <v>67</v>
      </c>
      <c r="B196">
        <v>1.3180000000000001E-2</v>
      </c>
    </row>
    <row r="199" spans="1:2" x14ac:dyDescent="0.2">
      <c r="A199">
        <v>68</v>
      </c>
      <c r="B199">
        <v>1.448E-2</v>
      </c>
    </row>
    <row r="202" spans="1:2" x14ac:dyDescent="0.2">
      <c r="A202">
        <v>69</v>
      </c>
      <c r="B202">
        <v>1.405E-2</v>
      </c>
    </row>
    <row r="205" spans="1:2" x14ac:dyDescent="0.2">
      <c r="A205">
        <v>70</v>
      </c>
      <c r="B205">
        <v>1.359E-2</v>
      </c>
    </row>
    <row r="208" spans="1:2" x14ac:dyDescent="0.2">
      <c r="A208">
        <v>71</v>
      </c>
      <c r="B208">
        <v>1.274E-2</v>
      </c>
    </row>
    <row r="211" spans="1:2" x14ac:dyDescent="0.2">
      <c r="A211">
        <v>72</v>
      </c>
      <c r="B211">
        <v>1.3180000000000001E-2</v>
      </c>
    </row>
    <row r="214" spans="1:2" x14ac:dyDescent="0.2">
      <c r="A214">
        <v>73</v>
      </c>
      <c r="B214">
        <v>1.4420000000000001E-2</v>
      </c>
    </row>
    <row r="217" spans="1:2" x14ac:dyDescent="0.2">
      <c r="A217">
        <v>74</v>
      </c>
      <c r="B217">
        <v>1.8919999999999999E-2</v>
      </c>
    </row>
    <row r="220" spans="1:2" x14ac:dyDescent="0.2">
      <c r="A220">
        <v>75</v>
      </c>
      <c r="B220">
        <v>1.6420000000000001E-2</v>
      </c>
    </row>
    <row r="223" spans="1:2" x14ac:dyDescent="0.2">
      <c r="A223">
        <v>76</v>
      </c>
      <c r="B223">
        <v>1.5730000000000001E-2</v>
      </c>
    </row>
    <row r="226" spans="1:2" x14ac:dyDescent="0.2">
      <c r="A226">
        <v>77</v>
      </c>
      <c r="B226">
        <v>1.6039999999999999E-2</v>
      </c>
    </row>
    <row r="229" spans="1:2" x14ac:dyDescent="0.2">
      <c r="A229">
        <v>78</v>
      </c>
      <c r="B229">
        <v>1.6840000000000001E-2</v>
      </c>
    </row>
    <row r="232" spans="1:2" x14ac:dyDescent="0.2">
      <c r="A232">
        <v>79</v>
      </c>
      <c r="B232">
        <v>1.704E-2</v>
      </c>
    </row>
    <row r="235" spans="1:2" x14ac:dyDescent="0.2">
      <c r="A235">
        <v>80</v>
      </c>
      <c r="B235">
        <v>1.6500000000000001E-2</v>
      </c>
    </row>
    <row r="238" spans="1:2" x14ac:dyDescent="0.2">
      <c r="A238">
        <v>81</v>
      </c>
      <c r="B238">
        <v>1.5640000000000001E-2</v>
      </c>
    </row>
    <row r="241" spans="1:2" x14ac:dyDescent="0.2">
      <c r="A241">
        <v>82</v>
      </c>
      <c r="B241">
        <v>1.549E-2</v>
      </c>
    </row>
    <row r="244" spans="1:2" x14ac:dyDescent="0.2">
      <c r="A244">
        <v>83</v>
      </c>
      <c r="B244">
        <v>1.549E-2</v>
      </c>
    </row>
    <row r="247" spans="1:2" x14ac:dyDescent="0.2">
      <c r="A247">
        <v>84</v>
      </c>
      <c r="B247">
        <v>1.5259999999999999E-2</v>
      </c>
    </row>
    <row r="250" spans="1:2" x14ac:dyDescent="0.2">
      <c r="A250">
        <v>85</v>
      </c>
      <c r="B250">
        <v>1.9029999999999998E-2</v>
      </c>
    </row>
    <row r="253" spans="1:2" x14ac:dyDescent="0.2">
      <c r="A253">
        <v>86</v>
      </c>
      <c r="B253">
        <v>1.9630000000000002E-2</v>
      </c>
    </row>
    <row r="256" spans="1:2" x14ac:dyDescent="0.2">
      <c r="A256">
        <v>87</v>
      </c>
      <c r="B256">
        <v>2.291E-2</v>
      </c>
    </row>
    <row r="259" spans="1:2" x14ac:dyDescent="0.2">
      <c r="A259">
        <v>88</v>
      </c>
      <c r="B259">
        <v>2.0080000000000001E-2</v>
      </c>
    </row>
    <row r="262" spans="1:2" x14ac:dyDescent="0.2">
      <c r="A262">
        <v>89</v>
      </c>
      <c r="B262">
        <v>1.8780000000000002E-2</v>
      </c>
    </row>
    <row r="265" spans="1:2" x14ac:dyDescent="0.2">
      <c r="A265">
        <v>90</v>
      </c>
      <c r="B265">
        <v>2.4469999999999999E-2</v>
      </c>
    </row>
    <row r="268" spans="1:2" x14ac:dyDescent="0.2">
      <c r="A268">
        <v>91</v>
      </c>
      <c r="B268">
        <v>2.01E-2</v>
      </c>
    </row>
    <row r="271" spans="1:2" x14ac:dyDescent="0.2">
      <c r="A271">
        <v>92</v>
      </c>
      <c r="B271">
        <v>2.0570000000000001E-2</v>
      </c>
    </row>
    <row r="274" spans="1:2" x14ac:dyDescent="0.2">
      <c r="A274">
        <v>93</v>
      </c>
      <c r="B274">
        <v>1.9619999999999999E-2</v>
      </c>
    </row>
    <row r="277" spans="1:2" x14ac:dyDescent="0.2">
      <c r="A277">
        <v>94</v>
      </c>
      <c r="B277">
        <v>2.3550000000000001E-2</v>
      </c>
    </row>
    <row r="280" spans="1:2" x14ac:dyDescent="0.2">
      <c r="A280">
        <v>95</v>
      </c>
      <c r="B280">
        <v>2.1129999999999999E-2</v>
      </c>
    </row>
    <row r="283" spans="1:2" x14ac:dyDescent="0.2">
      <c r="A283">
        <v>96</v>
      </c>
      <c r="B283">
        <v>1.9820000000000001E-2</v>
      </c>
    </row>
    <row r="286" spans="1:2" x14ac:dyDescent="0.2">
      <c r="A286">
        <v>97</v>
      </c>
      <c r="B286">
        <v>2.189E-2</v>
      </c>
    </row>
    <row r="289" spans="1:2" x14ac:dyDescent="0.2">
      <c r="A289">
        <v>98</v>
      </c>
      <c r="B289">
        <v>2.044E-2</v>
      </c>
    </row>
    <row r="292" spans="1:2" x14ac:dyDescent="0.2">
      <c r="A292">
        <v>99</v>
      </c>
      <c r="B292">
        <v>2.6599999999999999E-2</v>
      </c>
    </row>
    <row r="295" spans="1:2" x14ac:dyDescent="0.2">
      <c r="A295">
        <v>100</v>
      </c>
      <c r="B295">
        <v>2.3359999999999999E-2</v>
      </c>
    </row>
    <row r="298" spans="1:2" x14ac:dyDescent="0.2">
      <c r="A298">
        <v>101</v>
      </c>
      <c r="B298">
        <v>2.657E-2</v>
      </c>
    </row>
    <row r="301" spans="1:2" x14ac:dyDescent="0.2">
      <c r="A301">
        <v>102</v>
      </c>
      <c r="B301">
        <v>2.4979999999999999E-2</v>
      </c>
    </row>
    <row r="304" spans="1:2" x14ac:dyDescent="0.2">
      <c r="A304">
        <v>103</v>
      </c>
      <c r="B304">
        <v>3.1060000000000001E-2</v>
      </c>
    </row>
    <row r="307" spans="1:2" x14ac:dyDescent="0.2">
      <c r="A307">
        <v>104</v>
      </c>
      <c r="B307">
        <v>2.632E-2</v>
      </c>
    </row>
    <row r="310" spans="1:2" x14ac:dyDescent="0.2">
      <c r="A310">
        <v>105</v>
      </c>
      <c r="B310">
        <v>2.562E-2</v>
      </c>
    </row>
    <row r="313" spans="1:2" x14ac:dyDescent="0.2">
      <c r="A313">
        <v>106</v>
      </c>
      <c r="B313">
        <v>2.7179999999999999E-2</v>
      </c>
    </row>
    <row r="316" spans="1:2" x14ac:dyDescent="0.2">
      <c r="A316">
        <v>107</v>
      </c>
      <c r="B316">
        <v>2.7480000000000001E-2</v>
      </c>
    </row>
    <row r="319" spans="1:2" x14ac:dyDescent="0.2">
      <c r="A319">
        <v>108</v>
      </c>
      <c r="B319">
        <v>2.2540000000000001E-2</v>
      </c>
    </row>
    <row r="322" spans="1:2" x14ac:dyDescent="0.2">
      <c r="A322">
        <v>109</v>
      </c>
      <c r="B322">
        <v>2.5309999999999999E-2</v>
      </c>
    </row>
    <row r="325" spans="1:2" x14ac:dyDescent="0.2">
      <c r="A325">
        <v>110</v>
      </c>
      <c r="B325">
        <v>3.3169999999999998E-2</v>
      </c>
    </row>
    <row r="328" spans="1:2" x14ac:dyDescent="0.2">
      <c r="A328">
        <v>111</v>
      </c>
      <c r="B328">
        <v>2.8170000000000001E-2</v>
      </c>
    </row>
    <row r="331" spans="1:2" x14ac:dyDescent="0.2">
      <c r="A331">
        <v>112</v>
      </c>
      <c r="B331">
        <v>3.184E-2</v>
      </c>
    </row>
    <row r="334" spans="1:2" x14ac:dyDescent="0.2">
      <c r="A334">
        <v>113</v>
      </c>
      <c r="B334">
        <v>2.6610000000000002E-2</v>
      </c>
    </row>
    <row r="337" spans="1:2" x14ac:dyDescent="0.2">
      <c r="A337">
        <v>114</v>
      </c>
      <c r="B337">
        <v>3.1899999999999998E-2</v>
      </c>
    </row>
    <row r="340" spans="1:2" x14ac:dyDescent="0.2">
      <c r="A340">
        <v>115</v>
      </c>
      <c r="B340">
        <v>2.818E-2</v>
      </c>
    </row>
    <row r="343" spans="1:2" x14ac:dyDescent="0.2">
      <c r="A343">
        <v>116</v>
      </c>
      <c r="B343">
        <v>3.1530000000000002E-2</v>
      </c>
    </row>
    <row r="346" spans="1:2" x14ac:dyDescent="0.2">
      <c r="A346">
        <v>117</v>
      </c>
      <c r="B346">
        <v>3.313E-2</v>
      </c>
    </row>
    <row r="349" spans="1:2" x14ac:dyDescent="0.2">
      <c r="A349">
        <v>118</v>
      </c>
      <c r="B349">
        <v>3.8730000000000001E-2</v>
      </c>
    </row>
    <row r="352" spans="1:2" x14ac:dyDescent="0.2">
      <c r="A352">
        <v>119</v>
      </c>
      <c r="B352">
        <v>2.903E-2</v>
      </c>
    </row>
    <row r="355" spans="1:2" x14ac:dyDescent="0.2">
      <c r="A355">
        <v>120</v>
      </c>
      <c r="B355">
        <v>2.8649999999999998E-2</v>
      </c>
    </row>
    <row r="358" spans="1:2" x14ac:dyDescent="0.2">
      <c r="A358">
        <v>121</v>
      </c>
      <c r="B358">
        <v>3.6360000000000003E-2</v>
      </c>
    </row>
    <row r="361" spans="1:2" x14ac:dyDescent="0.2">
      <c r="A361">
        <v>122</v>
      </c>
      <c r="B361">
        <v>4.1419999999999998E-2</v>
      </c>
    </row>
    <row r="364" spans="1:2" x14ac:dyDescent="0.2">
      <c r="A364">
        <v>123</v>
      </c>
      <c r="B364">
        <v>3.3820000000000003E-2</v>
      </c>
    </row>
    <row r="367" spans="1:2" x14ac:dyDescent="0.2">
      <c r="A367">
        <v>124</v>
      </c>
      <c r="B367">
        <v>3.8120000000000001E-2</v>
      </c>
    </row>
    <row r="370" spans="1:2" x14ac:dyDescent="0.2">
      <c r="A370">
        <v>125</v>
      </c>
      <c r="B370">
        <v>4.0419999999999998E-2</v>
      </c>
    </row>
    <row r="373" spans="1:2" x14ac:dyDescent="0.2">
      <c r="A373">
        <v>126</v>
      </c>
      <c r="B373">
        <v>3.6179999999999997E-2</v>
      </c>
    </row>
    <row r="376" spans="1:2" x14ac:dyDescent="0.2">
      <c r="A376">
        <v>127</v>
      </c>
      <c r="B376">
        <v>3.669E-2</v>
      </c>
    </row>
    <row r="379" spans="1:2" x14ac:dyDescent="0.2">
      <c r="A379">
        <v>128</v>
      </c>
      <c r="B379">
        <v>3.7810000000000003E-2</v>
      </c>
    </row>
    <row r="382" spans="1:2" x14ac:dyDescent="0.2">
      <c r="A382">
        <v>129</v>
      </c>
      <c r="B382">
        <v>3.8730000000000001E-2</v>
      </c>
    </row>
    <row r="385" spans="1:2" x14ac:dyDescent="0.2">
      <c r="A385">
        <v>130</v>
      </c>
      <c r="B385">
        <v>3.8899999999999997E-2</v>
      </c>
    </row>
    <row r="388" spans="1:2" x14ac:dyDescent="0.2">
      <c r="A388">
        <v>131</v>
      </c>
      <c r="B388">
        <v>4.1230000000000003E-2</v>
      </c>
    </row>
    <row r="391" spans="1:2" x14ac:dyDescent="0.2">
      <c r="A391">
        <v>132</v>
      </c>
      <c r="B391">
        <v>3.6940000000000001E-2</v>
      </c>
    </row>
    <row r="394" spans="1:2" x14ac:dyDescent="0.2">
      <c r="A394">
        <v>133</v>
      </c>
      <c r="B394">
        <v>3.4759999999999999E-2</v>
      </c>
    </row>
    <row r="397" spans="1:2" x14ac:dyDescent="0.2">
      <c r="A397">
        <v>134</v>
      </c>
      <c r="B397">
        <v>4.5960000000000001E-2</v>
      </c>
    </row>
    <row r="400" spans="1:2" x14ac:dyDescent="0.2">
      <c r="A400">
        <v>135</v>
      </c>
      <c r="B400">
        <v>3.6540000000000003E-2</v>
      </c>
    </row>
    <row r="403" spans="1:2" x14ac:dyDescent="0.2">
      <c r="A403">
        <v>136</v>
      </c>
      <c r="B403">
        <v>3.6609999999999997E-2</v>
      </c>
    </row>
    <row r="406" spans="1:2" x14ac:dyDescent="0.2">
      <c r="A406">
        <v>137</v>
      </c>
      <c r="B406">
        <v>3.8100000000000002E-2</v>
      </c>
    </row>
    <row r="409" spans="1:2" x14ac:dyDescent="0.2">
      <c r="A409">
        <v>138</v>
      </c>
      <c r="B409">
        <v>4.9630000000000001E-2</v>
      </c>
    </row>
    <row r="412" spans="1:2" x14ac:dyDescent="0.2">
      <c r="A412">
        <v>139</v>
      </c>
      <c r="B412">
        <v>3.9440000000000003E-2</v>
      </c>
    </row>
    <row r="415" spans="1:2" x14ac:dyDescent="0.2">
      <c r="A415">
        <v>140</v>
      </c>
      <c r="B415">
        <v>4.4260000000000001E-2</v>
      </c>
    </row>
    <row r="418" spans="1:2" x14ac:dyDescent="0.2">
      <c r="A418">
        <v>141</v>
      </c>
      <c r="B418">
        <v>4.9549999999999997E-2</v>
      </c>
    </row>
    <row r="421" spans="1:2" x14ac:dyDescent="0.2">
      <c r="A421">
        <v>142</v>
      </c>
      <c r="B421">
        <v>4.641E-2</v>
      </c>
    </row>
    <row r="424" spans="1:2" x14ac:dyDescent="0.2">
      <c r="A424">
        <v>143</v>
      </c>
      <c r="B424">
        <v>3.6600000000000001E-2</v>
      </c>
    </row>
    <row r="427" spans="1:2" x14ac:dyDescent="0.2">
      <c r="A427">
        <v>144</v>
      </c>
      <c r="B427">
        <v>4.9489999999999999E-2</v>
      </c>
    </row>
    <row r="430" spans="1:2" x14ac:dyDescent="0.2">
      <c r="A430">
        <v>145</v>
      </c>
      <c r="B430">
        <v>5.3839999999999999E-2</v>
      </c>
    </row>
    <row r="433" spans="1:2" x14ac:dyDescent="0.2">
      <c r="A433">
        <v>146</v>
      </c>
      <c r="B433">
        <v>4.5030000000000001E-2</v>
      </c>
    </row>
    <row r="436" spans="1:2" x14ac:dyDescent="0.2">
      <c r="A436">
        <v>147</v>
      </c>
      <c r="B436">
        <v>4.1110000000000001E-2</v>
      </c>
    </row>
    <row r="439" spans="1:2" x14ac:dyDescent="0.2">
      <c r="A439">
        <v>148</v>
      </c>
      <c r="B439">
        <v>4.4650000000000002E-2</v>
      </c>
    </row>
    <row r="442" spans="1:2" x14ac:dyDescent="0.2">
      <c r="A442">
        <v>149</v>
      </c>
      <c r="B442">
        <v>4.8230000000000002E-2</v>
      </c>
    </row>
    <row r="445" spans="1:2" x14ac:dyDescent="0.2">
      <c r="A445">
        <v>150</v>
      </c>
      <c r="B445">
        <v>5.1040000000000002E-2</v>
      </c>
    </row>
    <row r="448" spans="1:2" x14ac:dyDescent="0.2">
      <c r="A448">
        <v>151</v>
      </c>
      <c r="B448">
        <v>4.444E-2</v>
      </c>
    </row>
    <row r="451" spans="1:2" x14ac:dyDescent="0.2">
      <c r="A451">
        <v>152</v>
      </c>
      <c r="B451">
        <v>5.7209999999999997E-2</v>
      </c>
    </row>
    <row r="454" spans="1:2" x14ac:dyDescent="0.2">
      <c r="A454">
        <v>153</v>
      </c>
      <c r="B454">
        <v>6.3219999999999998E-2</v>
      </c>
    </row>
    <row r="457" spans="1:2" x14ac:dyDescent="0.2">
      <c r="A457">
        <v>154</v>
      </c>
      <c r="B457">
        <v>6.7979999999999999E-2</v>
      </c>
    </row>
    <row r="460" spans="1:2" x14ac:dyDescent="0.2">
      <c r="A460">
        <v>155</v>
      </c>
      <c r="B460">
        <v>5.6930000000000001E-2</v>
      </c>
    </row>
    <row r="463" spans="1:2" x14ac:dyDescent="0.2">
      <c r="A463">
        <v>156</v>
      </c>
      <c r="B463">
        <v>5.1139999999999998E-2</v>
      </c>
    </row>
    <row r="466" spans="1:2" x14ac:dyDescent="0.2">
      <c r="A466">
        <v>157</v>
      </c>
      <c r="B466">
        <v>5.008E-2</v>
      </c>
    </row>
    <row r="469" spans="1:2" x14ac:dyDescent="0.2">
      <c r="A469">
        <v>158</v>
      </c>
      <c r="B469">
        <v>4.5069999999999999E-2</v>
      </c>
    </row>
    <row r="472" spans="1:2" x14ac:dyDescent="0.2">
      <c r="A472">
        <v>159</v>
      </c>
      <c r="B472">
        <v>5.1549999999999999E-2</v>
      </c>
    </row>
    <row r="475" spans="1:2" x14ac:dyDescent="0.2">
      <c r="A475">
        <v>160</v>
      </c>
      <c r="B475">
        <v>5.45E-2</v>
      </c>
    </row>
    <row r="478" spans="1:2" x14ac:dyDescent="0.2">
      <c r="A478">
        <v>161</v>
      </c>
      <c r="B478">
        <v>6.2309999999999997E-2</v>
      </c>
    </row>
    <row r="481" spans="1:2" x14ac:dyDescent="0.2">
      <c r="A481">
        <v>162</v>
      </c>
      <c r="B481">
        <v>6.0479999999999999E-2</v>
      </c>
    </row>
    <row r="484" spans="1:2" x14ac:dyDescent="0.2">
      <c r="A484">
        <v>163</v>
      </c>
      <c r="B484">
        <v>5.2540000000000003E-2</v>
      </c>
    </row>
    <row r="487" spans="1:2" x14ac:dyDescent="0.2">
      <c r="A487">
        <v>164</v>
      </c>
      <c r="B487">
        <v>5.6739999999999999E-2</v>
      </c>
    </row>
    <row r="490" spans="1:2" x14ac:dyDescent="0.2">
      <c r="A490">
        <v>165</v>
      </c>
      <c r="B490">
        <v>5.8439999999999999E-2</v>
      </c>
    </row>
    <row r="493" spans="1:2" x14ac:dyDescent="0.2">
      <c r="A493">
        <v>166</v>
      </c>
      <c r="B493">
        <v>8.2600000000000007E-2</v>
      </c>
    </row>
    <row r="496" spans="1:2" x14ac:dyDescent="0.2">
      <c r="A496">
        <v>167</v>
      </c>
      <c r="B496">
        <v>6.7559999999999995E-2</v>
      </c>
    </row>
    <row r="499" spans="1:2" x14ac:dyDescent="0.2">
      <c r="A499">
        <v>168</v>
      </c>
      <c r="B499">
        <v>6.6890000000000005E-2</v>
      </c>
    </row>
    <row r="502" spans="1:2" x14ac:dyDescent="0.2">
      <c r="A502">
        <v>169</v>
      </c>
      <c r="B502">
        <v>6.6610000000000003E-2</v>
      </c>
    </row>
    <row r="505" spans="1:2" x14ac:dyDescent="0.2">
      <c r="A505">
        <v>170</v>
      </c>
      <c r="B505">
        <v>5.7299999999999997E-2</v>
      </c>
    </row>
    <row r="508" spans="1:2" x14ac:dyDescent="0.2">
      <c r="A508">
        <v>171</v>
      </c>
      <c r="B508">
        <v>6.6110000000000002E-2</v>
      </c>
    </row>
    <row r="511" spans="1:2" x14ac:dyDescent="0.2">
      <c r="A511">
        <v>172</v>
      </c>
      <c r="B511">
        <v>6.055E-2</v>
      </c>
    </row>
    <row r="514" spans="1:2" x14ac:dyDescent="0.2">
      <c r="A514">
        <v>173</v>
      </c>
      <c r="B514">
        <v>6.5890000000000004E-2</v>
      </c>
    </row>
    <row r="517" spans="1:2" x14ac:dyDescent="0.2">
      <c r="A517">
        <v>174</v>
      </c>
      <c r="B517">
        <v>6.1370000000000001E-2</v>
      </c>
    </row>
    <row r="520" spans="1:2" x14ac:dyDescent="0.2">
      <c r="A520">
        <v>175</v>
      </c>
      <c r="B520">
        <v>5.8860000000000003E-2</v>
      </c>
    </row>
    <row r="523" spans="1:2" x14ac:dyDescent="0.2">
      <c r="A523">
        <v>176</v>
      </c>
      <c r="B523">
        <v>6.3630000000000006E-2</v>
      </c>
    </row>
    <row r="526" spans="1:2" x14ac:dyDescent="0.2">
      <c r="A526">
        <v>177</v>
      </c>
      <c r="B526">
        <v>7.2319999999999995E-2</v>
      </c>
    </row>
    <row r="529" spans="1:2" x14ac:dyDescent="0.2">
      <c r="A529">
        <v>178</v>
      </c>
      <c r="B529">
        <v>6.8099999999999994E-2</v>
      </c>
    </row>
    <row r="532" spans="1:2" x14ac:dyDescent="0.2">
      <c r="A532">
        <v>179</v>
      </c>
      <c r="B532">
        <v>6.7269999999999996E-2</v>
      </c>
    </row>
    <row r="535" spans="1:2" x14ac:dyDescent="0.2">
      <c r="A535">
        <v>180</v>
      </c>
      <c r="B535">
        <v>6.2770000000000006E-2</v>
      </c>
    </row>
    <row r="538" spans="1:2" x14ac:dyDescent="0.2">
      <c r="A538">
        <v>181</v>
      </c>
      <c r="B538">
        <v>6.4339999999999994E-2</v>
      </c>
    </row>
    <row r="541" spans="1:2" x14ac:dyDescent="0.2">
      <c r="A541">
        <v>182</v>
      </c>
      <c r="B541">
        <v>7.3209999999999997E-2</v>
      </c>
    </row>
    <row r="544" spans="1:2" x14ac:dyDescent="0.2">
      <c r="A544">
        <v>183</v>
      </c>
      <c r="B544">
        <v>7.6350000000000001E-2</v>
      </c>
    </row>
    <row r="547" spans="1:2" x14ac:dyDescent="0.2">
      <c r="A547">
        <v>184</v>
      </c>
      <c r="B547">
        <v>6.5759999999999999E-2</v>
      </c>
    </row>
    <row r="550" spans="1:2" x14ac:dyDescent="0.2">
      <c r="A550">
        <v>185</v>
      </c>
      <c r="B550">
        <v>6.0979999999999999E-2</v>
      </c>
    </row>
    <row r="553" spans="1:2" x14ac:dyDescent="0.2">
      <c r="A553">
        <v>186</v>
      </c>
      <c r="B553">
        <v>8.0439999999999998E-2</v>
      </c>
    </row>
    <row r="556" spans="1:2" x14ac:dyDescent="0.2">
      <c r="A556">
        <v>187</v>
      </c>
      <c r="B556">
        <v>6.8500000000000005E-2</v>
      </c>
    </row>
    <row r="559" spans="1:2" x14ac:dyDescent="0.2">
      <c r="A559">
        <v>188</v>
      </c>
      <c r="B559">
        <v>7.485E-2</v>
      </c>
    </row>
    <row r="562" spans="1:2" x14ac:dyDescent="0.2">
      <c r="A562">
        <v>189</v>
      </c>
      <c r="B562">
        <v>6.973E-2</v>
      </c>
    </row>
    <row r="565" spans="1:2" x14ac:dyDescent="0.2">
      <c r="A565">
        <v>190</v>
      </c>
      <c r="B565">
        <v>8.7429999999999994E-2</v>
      </c>
    </row>
    <row r="568" spans="1:2" x14ac:dyDescent="0.2">
      <c r="A568">
        <v>191</v>
      </c>
      <c r="B568">
        <v>7.6469999999999996E-2</v>
      </c>
    </row>
    <row r="571" spans="1:2" x14ac:dyDescent="0.2">
      <c r="A571">
        <v>192</v>
      </c>
      <c r="B571">
        <v>7.6649999999999996E-2</v>
      </c>
    </row>
    <row r="574" spans="1:2" x14ac:dyDescent="0.2">
      <c r="A574">
        <v>193</v>
      </c>
      <c r="B574">
        <v>7.1599999999999997E-2</v>
      </c>
    </row>
    <row r="577" spans="1:2" x14ac:dyDescent="0.2">
      <c r="A577">
        <v>194</v>
      </c>
      <c r="B577">
        <v>8.2619999999999999E-2</v>
      </c>
    </row>
    <row r="580" spans="1:2" x14ac:dyDescent="0.2">
      <c r="A580">
        <v>195</v>
      </c>
      <c r="B580">
        <v>7.4300000000000005E-2</v>
      </c>
    </row>
    <row r="583" spans="1:2" x14ac:dyDescent="0.2">
      <c r="A583">
        <v>196</v>
      </c>
      <c r="B583">
        <v>7.8170000000000003E-2</v>
      </c>
    </row>
    <row r="586" spans="1:2" x14ac:dyDescent="0.2">
      <c r="A586">
        <v>197</v>
      </c>
      <c r="B586">
        <v>8.9700000000000002E-2</v>
      </c>
    </row>
    <row r="589" spans="1:2" x14ac:dyDescent="0.2">
      <c r="A589">
        <v>198</v>
      </c>
      <c r="B589">
        <v>7.7219999999999997E-2</v>
      </c>
    </row>
    <row r="592" spans="1:2" x14ac:dyDescent="0.2">
      <c r="A592">
        <v>199</v>
      </c>
      <c r="B592">
        <v>8.9590000000000003E-2</v>
      </c>
    </row>
    <row r="595" spans="1:2" x14ac:dyDescent="0.2">
      <c r="A595">
        <v>200</v>
      </c>
      <c r="B595">
        <v>6.9379999999999997E-2</v>
      </c>
    </row>
    <row r="598" spans="1:2" x14ac:dyDescent="0.2">
      <c r="A598">
        <v>201</v>
      </c>
      <c r="B598">
        <v>9.2249999999999999E-2</v>
      </c>
    </row>
    <row r="601" spans="1:2" x14ac:dyDescent="0.2">
      <c r="A601">
        <v>202</v>
      </c>
      <c r="B601">
        <v>7.6560000000000003E-2</v>
      </c>
    </row>
    <row r="604" spans="1:2" x14ac:dyDescent="0.2">
      <c r="A604">
        <v>203</v>
      </c>
      <c r="B604">
        <v>7.5929999999999997E-2</v>
      </c>
    </row>
    <row r="607" spans="1:2" x14ac:dyDescent="0.2">
      <c r="A607">
        <v>204</v>
      </c>
      <c r="B607">
        <v>8.4650000000000003E-2</v>
      </c>
    </row>
    <row r="610" spans="1:2" x14ac:dyDescent="0.2">
      <c r="A610">
        <v>205</v>
      </c>
      <c r="B610">
        <v>6.9029999999999994E-2</v>
      </c>
    </row>
    <row r="613" spans="1:2" x14ac:dyDescent="0.2">
      <c r="A613">
        <v>206</v>
      </c>
      <c r="B613">
        <v>9.9470000000000003E-2</v>
      </c>
    </row>
    <row r="616" spans="1:2" x14ac:dyDescent="0.2">
      <c r="A616">
        <v>207</v>
      </c>
      <c r="B616">
        <v>8.6690000000000003E-2</v>
      </c>
    </row>
    <row r="619" spans="1:2" x14ac:dyDescent="0.2">
      <c r="A619">
        <v>208</v>
      </c>
      <c r="B619">
        <v>8.3250000000000005E-2</v>
      </c>
    </row>
    <row r="622" spans="1:2" x14ac:dyDescent="0.2">
      <c r="A622">
        <v>209</v>
      </c>
      <c r="B622">
        <v>0.10144</v>
      </c>
    </row>
    <row r="625" spans="1:2" x14ac:dyDescent="0.2">
      <c r="A625">
        <v>210</v>
      </c>
      <c r="B625">
        <v>8.6370000000000002E-2</v>
      </c>
    </row>
    <row r="628" spans="1:2" x14ac:dyDescent="0.2">
      <c r="A628">
        <v>211</v>
      </c>
      <c r="B628">
        <v>9.0209999999999999E-2</v>
      </c>
    </row>
    <row r="631" spans="1:2" x14ac:dyDescent="0.2">
      <c r="A631">
        <v>212</v>
      </c>
      <c r="B631">
        <v>8.8279999999999997E-2</v>
      </c>
    </row>
    <row r="634" spans="1:2" x14ac:dyDescent="0.2">
      <c r="A634">
        <v>213</v>
      </c>
      <c r="B634">
        <v>8.8830000000000006E-2</v>
      </c>
    </row>
    <row r="637" spans="1:2" x14ac:dyDescent="0.2">
      <c r="A637">
        <v>214</v>
      </c>
      <c r="B637">
        <v>0.10650999999999999</v>
      </c>
    </row>
    <row r="640" spans="1:2" x14ac:dyDescent="0.2">
      <c r="A640">
        <v>215</v>
      </c>
      <c r="B640">
        <v>8.9450000000000002E-2</v>
      </c>
    </row>
    <row r="643" spans="1:2" x14ac:dyDescent="0.2">
      <c r="A643">
        <v>216</v>
      </c>
      <c r="B643">
        <v>8.8359999999999994E-2</v>
      </c>
    </row>
    <row r="646" spans="1:2" x14ac:dyDescent="0.2">
      <c r="A646">
        <v>217</v>
      </c>
      <c r="B646">
        <v>8.4919999999999995E-2</v>
      </c>
    </row>
    <row r="649" spans="1:2" x14ac:dyDescent="0.2">
      <c r="A649">
        <v>218</v>
      </c>
      <c r="B649">
        <v>9.4960000000000003E-2</v>
      </c>
    </row>
    <row r="652" spans="1:2" x14ac:dyDescent="0.2">
      <c r="A652">
        <v>219</v>
      </c>
      <c r="B652">
        <v>0.13722000000000001</v>
      </c>
    </row>
    <row r="655" spans="1:2" x14ac:dyDescent="0.2">
      <c r="A655">
        <v>220</v>
      </c>
      <c r="B655">
        <v>9.2979999999999993E-2</v>
      </c>
    </row>
    <row r="658" spans="1:2" x14ac:dyDescent="0.2">
      <c r="A658">
        <v>221</v>
      </c>
      <c r="B658">
        <v>7.8179999999999999E-2</v>
      </c>
    </row>
    <row r="661" spans="1:2" x14ac:dyDescent="0.2">
      <c r="A661">
        <v>222</v>
      </c>
      <c r="B661">
        <v>0.11551</v>
      </c>
    </row>
    <row r="664" spans="1:2" x14ac:dyDescent="0.2">
      <c r="A664">
        <v>223</v>
      </c>
      <c r="B664">
        <v>0.11804000000000001</v>
      </c>
    </row>
    <row r="667" spans="1:2" x14ac:dyDescent="0.2">
      <c r="A667">
        <v>224</v>
      </c>
      <c r="B667">
        <v>9.9809999999999996E-2</v>
      </c>
    </row>
    <row r="670" spans="1:2" x14ac:dyDescent="0.2">
      <c r="A670">
        <v>225</v>
      </c>
      <c r="B670">
        <v>8.9370000000000005E-2</v>
      </c>
    </row>
    <row r="673" spans="1:2" x14ac:dyDescent="0.2">
      <c r="A673">
        <v>226</v>
      </c>
      <c r="B673">
        <v>0.12105</v>
      </c>
    </row>
    <row r="676" spans="1:2" x14ac:dyDescent="0.2">
      <c r="A676">
        <v>227</v>
      </c>
      <c r="B676">
        <v>9.4359999999999999E-2</v>
      </c>
    </row>
    <row r="679" spans="1:2" x14ac:dyDescent="0.2">
      <c r="A679">
        <v>228</v>
      </c>
      <c r="B679">
        <v>0.11502999999999999</v>
      </c>
    </row>
    <row r="682" spans="1:2" x14ac:dyDescent="0.2">
      <c r="A682">
        <v>229</v>
      </c>
      <c r="B682">
        <v>0.10402</v>
      </c>
    </row>
    <row r="685" spans="1:2" x14ac:dyDescent="0.2">
      <c r="A685">
        <v>230</v>
      </c>
      <c r="B685">
        <v>0.11076</v>
      </c>
    </row>
    <row r="688" spans="1:2" x14ac:dyDescent="0.2">
      <c r="A688">
        <v>231</v>
      </c>
      <c r="B688">
        <v>0.12275999999999999</v>
      </c>
    </row>
    <row r="691" spans="1:2" x14ac:dyDescent="0.2">
      <c r="A691">
        <v>232</v>
      </c>
      <c r="B691">
        <v>0.10391</v>
      </c>
    </row>
    <row r="694" spans="1:2" x14ac:dyDescent="0.2">
      <c r="A694">
        <v>233</v>
      </c>
      <c r="B694">
        <v>0.11212</v>
      </c>
    </row>
    <row r="697" spans="1:2" x14ac:dyDescent="0.2">
      <c r="A697">
        <v>234</v>
      </c>
      <c r="B697">
        <v>0.10049</v>
      </c>
    </row>
    <row r="700" spans="1:2" x14ac:dyDescent="0.2">
      <c r="A700">
        <v>235</v>
      </c>
      <c r="B700">
        <v>0.10919</v>
      </c>
    </row>
    <row r="703" spans="1:2" x14ac:dyDescent="0.2">
      <c r="A703">
        <v>236</v>
      </c>
      <c r="B703">
        <v>0.14111000000000001</v>
      </c>
    </row>
    <row r="706" spans="1:2" x14ac:dyDescent="0.2">
      <c r="A706">
        <v>237</v>
      </c>
      <c r="B706">
        <v>0.10788</v>
      </c>
    </row>
    <row r="709" spans="1:2" x14ac:dyDescent="0.2">
      <c r="A709">
        <v>238</v>
      </c>
      <c r="B709">
        <v>0.10387</v>
      </c>
    </row>
    <row r="712" spans="1:2" x14ac:dyDescent="0.2">
      <c r="A712">
        <v>239</v>
      </c>
      <c r="B712">
        <v>0.11738</v>
      </c>
    </row>
    <row r="715" spans="1:2" x14ac:dyDescent="0.2">
      <c r="A715">
        <v>240</v>
      </c>
      <c r="B715">
        <v>0.12728</v>
      </c>
    </row>
    <row r="718" spans="1:2" x14ac:dyDescent="0.2">
      <c r="A718">
        <v>241</v>
      </c>
      <c r="B718">
        <v>0.12706999999999999</v>
      </c>
    </row>
    <row r="721" spans="1:2" x14ac:dyDescent="0.2">
      <c r="A721">
        <v>242</v>
      </c>
      <c r="B721">
        <v>0.13836000000000001</v>
      </c>
    </row>
    <row r="724" spans="1:2" x14ac:dyDescent="0.2">
      <c r="A724">
        <v>243</v>
      </c>
      <c r="B724">
        <v>0.11217000000000001</v>
      </c>
    </row>
    <row r="727" spans="1:2" x14ac:dyDescent="0.2">
      <c r="A727">
        <v>244</v>
      </c>
      <c r="B727">
        <v>0.12429999999999999</v>
      </c>
    </row>
    <row r="730" spans="1:2" x14ac:dyDescent="0.2">
      <c r="A730">
        <v>245</v>
      </c>
      <c r="B730">
        <v>0.11018</v>
      </c>
    </row>
    <row r="733" spans="1:2" x14ac:dyDescent="0.2">
      <c r="A733">
        <v>246</v>
      </c>
      <c r="B733">
        <v>0.10853</v>
      </c>
    </row>
    <row r="736" spans="1:2" x14ac:dyDescent="0.2">
      <c r="A736">
        <v>247</v>
      </c>
      <c r="B736">
        <v>0.14630000000000001</v>
      </c>
    </row>
    <row r="739" spans="1:2" x14ac:dyDescent="0.2">
      <c r="A739">
        <v>248</v>
      </c>
      <c r="B739">
        <v>0.13259000000000001</v>
      </c>
    </row>
    <row r="742" spans="1:2" x14ac:dyDescent="0.2">
      <c r="A742">
        <v>249</v>
      </c>
      <c r="B742">
        <v>0.10087</v>
      </c>
    </row>
    <row r="745" spans="1:2" x14ac:dyDescent="0.2">
      <c r="A745">
        <v>250</v>
      </c>
      <c r="B745">
        <v>0.12881999999999999</v>
      </c>
    </row>
    <row r="748" spans="1:2" x14ac:dyDescent="0.2">
      <c r="A748">
        <v>251</v>
      </c>
      <c r="B748">
        <v>0.10579</v>
      </c>
    </row>
    <row r="751" spans="1:2" x14ac:dyDescent="0.2">
      <c r="A751">
        <v>252</v>
      </c>
      <c r="B751">
        <v>0.10832</v>
      </c>
    </row>
    <row r="754" spans="1:2" x14ac:dyDescent="0.2">
      <c r="A754">
        <v>253</v>
      </c>
      <c r="B754">
        <v>0.13242000000000001</v>
      </c>
    </row>
    <row r="757" spans="1:2" x14ac:dyDescent="0.2">
      <c r="A757">
        <v>254</v>
      </c>
      <c r="B757">
        <v>0.14004</v>
      </c>
    </row>
    <row r="760" spans="1:2" x14ac:dyDescent="0.2">
      <c r="A760">
        <v>255</v>
      </c>
      <c r="B760">
        <v>0.12077</v>
      </c>
    </row>
    <row r="763" spans="1:2" x14ac:dyDescent="0.2">
      <c r="A763">
        <v>256</v>
      </c>
      <c r="B763">
        <v>0.14959</v>
      </c>
    </row>
    <row r="766" spans="1:2" x14ac:dyDescent="0.2">
      <c r="A766">
        <v>257</v>
      </c>
      <c r="B766">
        <v>0.14362</v>
      </c>
    </row>
    <row r="769" spans="1:2" x14ac:dyDescent="0.2">
      <c r="A769">
        <v>258</v>
      </c>
      <c r="B769">
        <v>0.12027</v>
      </c>
    </row>
    <row r="772" spans="1:2" x14ac:dyDescent="0.2">
      <c r="A772">
        <v>259</v>
      </c>
      <c r="B772">
        <v>0.11624</v>
      </c>
    </row>
    <row r="775" spans="1:2" x14ac:dyDescent="0.2">
      <c r="A775">
        <v>260</v>
      </c>
      <c r="B775">
        <v>0.13066</v>
      </c>
    </row>
    <row r="778" spans="1:2" x14ac:dyDescent="0.2">
      <c r="A778">
        <v>261</v>
      </c>
      <c r="B778">
        <v>0.14945</v>
      </c>
    </row>
    <row r="781" spans="1:2" x14ac:dyDescent="0.2">
      <c r="A781">
        <v>262</v>
      </c>
      <c r="B781">
        <v>0.13367999999999999</v>
      </c>
    </row>
    <row r="784" spans="1:2" x14ac:dyDescent="0.2">
      <c r="A784">
        <v>263</v>
      </c>
      <c r="B784">
        <v>0.14487</v>
      </c>
    </row>
    <row r="787" spans="1:2" x14ac:dyDescent="0.2">
      <c r="A787">
        <v>264</v>
      </c>
      <c r="B787">
        <v>0.11377</v>
      </c>
    </row>
    <row r="790" spans="1:2" x14ac:dyDescent="0.2">
      <c r="A790">
        <v>265</v>
      </c>
      <c r="B790">
        <v>0.12058000000000001</v>
      </c>
    </row>
    <row r="793" spans="1:2" x14ac:dyDescent="0.2">
      <c r="A793">
        <v>266</v>
      </c>
      <c r="B793">
        <v>0.1399</v>
      </c>
    </row>
    <row r="796" spans="1:2" x14ac:dyDescent="0.2">
      <c r="A796">
        <v>267</v>
      </c>
      <c r="B796">
        <v>0.11158999999999999</v>
      </c>
    </row>
    <row r="799" spans="1:2" x14ac:dyDescent="0.2">
      <c r="A799">
        <v>268</v>
      </c>
      <c r="B799">
        <v>0.13963</v>
      </c>
    </row>
    <row r="802" spans="1:2" x14ac:dyDescent="0.2">
      <c r="A802">
        <v>269</v>
      </c>
      <c r="B802">
        <v>0.1356</v>
      </c>
    </row>
    <row r="805" spans="1:2" x14ac:dyDescent="0.2">
      <c r="A805">
        <v>270</v>
      </c>
      <c r="B805">
        <v>0.15348000000000001</v>
      </c>
    </row>
    <row r="808" spans="1:2" x14ac:dyDescent="0.2">
      <c r="A808">
        <v>271</v>
      </c>
      <c r="B808">
        <v>0.14863000000000001</v>
      </c>
    </row>
    <row r="811" spans="1:2" x14ac:dyDescent="0.2">
      <c r="A811">
        <v>272</v>
      </c>
      <c r="B811">
        <v>0.13713</v>
      </c>
    </row>
    <row r="814" spans="1:2" x14ac:dyDescent="0.2">
      <c r="A814">
        <v>273</v>
      </c>
      <c r="B814">
        <v>0.15489</v>
      </c>
    </row>
    <row r="817" spans="1:2" x14ac:dyDescent="0.2">
      <c r="A817">
        <v>274</v>
      </c>
      <c r="B817">
        <v>0.12916</v>
      </c>
    </row>
    <row r="820" spans="1:2" x14ac:dyDescent="0.2">
      <c r="A820">
        <v>275</v>
      </c>
      <c r="B820">
        <v>0.15626000000000001</v>
      </c>
    </row>
    <row r="823" spans="1:2" x14ac:dyDescent="0.2">
      <c r="A823">
        <v>276</v>
      </c>
      <c r="B823">
        <v>0.13038</v>
      </c>
    </row>
    <row r="826" spans="1:2" x14ac:dyDescent="0.2">
      <c r="A826">
        <v>277</v>
      </c>
      <c r="B826">
        <v>0.15074000000000001</v>
      </c>
    </row>
    <row r="829" spans="1:2" x14ac:dyDescent="0.2">
      <c r="A829">
        <v>278</v>
      </c>
      <c r="B829">
        <v>0.13442000000000001</v>
      </c>
    </row>
    <row r="832" spans="1:2" x14ac:dyDescent="0.2">
      <c r="A832">
        <v>279</v>
      </c>
      <c r="B832">
        <v>0.13633999999999999</v>
      </c>
    </row>
    <row r="835" spans="1:2" x14ac:dyDescent="0.2">
      <c r="A835">
        <v>280</v>
      </c>
      <c r="B835">
        <v>0.14368</v>
      </c>
    </row>
    <row r="838" spans="1:2" x14ac:dyDescent="0.2">
      <c r="A838">
        <v>281</v>
      </c>
      <c r="B838">
        <v>0.16766</v>
      </c>
    </row>
    <row r="841" spans="1:2" x14ac:dyDescent="0.2">
      <c r="A841">
        <v>282</v>
      </c>
      <c r="B841">
        <v>0.15454000000000001</v>
      </c>
    </row>
    <row r="844" spans="1:2" x14ac:dyDescent="0.2">
      <c r="A844">
        <v>283</v>
      </c>
      <c r="B844">
        <v>0.16325000000000001</v>
      </c>
    </row>
    <row r="847" spans="1:2" x14ac:dyDescent="0.2">
      <c r="A847">
        <v>284</v>
      </c>
      <c r="B847">
        <v>0.19020000000000001</v>
      </c>
    </row>
    <row r="850" spans="1:2" x14ac:dyDescent="0.2">
      <c r="A850">
        <v>285</v>
      </c>
      <c r="B850">
        <v>0.13664000000000001</v>
      </c>
    </row>
    <row r="853" spans="1:2" x14ac:dyDescent="0.2">
      <c r="A853">
        <v>286</v>
      </c>
      <c r="B853">
        <v>0.13255</v>
      </c>
    </row>
    <row r="856" spans="1:2" x14ac:dyDescent="0.2">
      <c r="A856">
        <v>287</v>
      </c>
      <c r="B856">
        <v>0.13682</v>
      </c>
    </row>
    <row r="859" spans="1:2" x14ac:dyDescent="0.2">
      <c r="A859">
        <v>288</v>
      </c>
      <c r="B859">
        <v>0.12256</v>
      </c>
    </row>
    <row r="862" spans="1:2" x14ac:dyDescent="0.2">
      <c r="A862">
        <v>289</v>
      </c>
      <c r="B862">
        <v>0.18126999999999999</v>
      </c>
    </row>
    <row r="865" spans="1:2" x14ac:dyDescent="0.2">
      <c r="A865">
        <v>290</v>
      </c>
      <c r="B865">
        <v>0.16524</v>
      </c>
    </row>
    <row r="868" spans="1:2" x14ac:dyDescent="0.2">
      <c r="A868">
        <v>291</v>
      </c>
      <c r="B868">
        <v>0.20607</v>
      </c>
    </row>
    <row r="871" spans="1:2" x14ac:dyDescent="0.2">
      <c r="A871">
        <v>292</v>
      </c>
      <c r="B871">
        <v>0.19031000000000001</v>
      </c>
    </row>
    <row r="874" spans="1:2" x14ac:dyDescent="0.2">
      <c r="A874">
        <v>293</v>
      </c>
      <c r="B874">
        <v>0.15273999999999999</v>
      </c>
    </row>
    <row r="877" spans="1:2" x14ac:dyDescent="0.2">
      <c r="A877">
        <v>294</v>
      </c>
      <c r="B877">
        <v>0.15676999999999999</v>
      </c>
    </row>
    <row r="880" spans="1:2" x14ac:dyDescent="0.2">
      <c r="A880">
        <v>295</v>
      </c>
      <c r="B880">
        <v>0.16294</v>
      </c>
    </row>
    <row r="883" spans="1:2" x14ac:dyDescent="0.2">
      <c r="A883">
        <v>296</v>
      </c>
      <c r="B883">
        <v>0.17029</v>
      </c>
    </row>
    <row r="886" spans="1:2" x14ac:dyDescent="0.2">
      <c r="A886">
        <v>297</v>
      </c>
      <c r="B886">
        <v>0.15242</v>
      </c>
    </row>
    <row r="889" spans="1:2" x14ac:dyDescent="0.2">
      <c r="A889">
        <v>298</v>
      </c>
      <c r="B889">
        <v>0.16929</v>
      </c>
    </row>
    <row r="892" spans="1:2" x14ac:dyDescent="0.2">
      <c r="A892">
        <v>299</v>
      </c>
      <c r="B892">
        <v>0.16278999999999999</v>
      </c>
    </row>
    <row r="895" spans="1:2" x14ac:dyDescent="0.2">
      <c r="A895">
        <v>300</v>
      </c>
      <c r="B895">
        <v>0.17238000000000001</v>
      </c>
    </row>
    <row r="898" spans="1:2" x14ac:dyDescent="0.2">
      <c r="A898">
        <v>301</v>
      </c>
      <c r="B898">
        <v>0.19614999999999999</v>
      </c>
    </row>
    <row r="901" spans="1:2" x14ac:dyDescent="0.2">
      <c r="A901">
        <v>302</v>
      </c>
      <c r="B901">
        <v>0.16638</v>
      </c>
    </row>
    <row r="904" spans="1:2" x14ac:dyDescent="0.2">
      <c r="A904">
        <v>303</v>
      </c>
      <c r="B904">
        <v>0.19289000000000001</v>
      </c>
    </row>
    <row r="907" spans="1:2" x14ac:dyDescent="0.2">
      <c r="A907">
        <v>304</v>
      </c>
      <c r="B907">
        <v>0.1744</v>
      </c>
    </row>
    <row r="910" spans="1:2" x14ac:dyDescent="0.2">
      <c r="A910">
        <v>305</v>
      </c>
      <c r="B910">
        <v>0.16470000000000001</v>
      </c>
    </row>
    <row r="913" spans="1:2" x14ac:dyDescent="0.2">
      <c r="A913">
        <v>306</v>
      </c>
      <c r="B913">
        <v>0.14717</v>
      </c>
    </row>
    <row r="916" spans="1:2" x14ac:dyDescent="0.2">
      <c r="A916">
        <v>307</v>
      </c>
      <c r="B916">
        <v>0.1971</v>
      </c>
    </row>
    <row r="919" spans="1:2" x14ac:dyDescent="0.2">
      <c r="A919">
        <v>308</v>
      </c>
      <c r="B919">
        <v>0.17544000000000001</v>
      </c>
    </row>
    <row r="922" spans="1:2" x14ac:dyDescent="0.2">
      <c r="A922">
        <v>309</v>
      </c>
      <c r="B922">
        <v>0.16683999999999999</v>
      </c>
    </row>
    <row r="925" spans="1:2" x14ac:dyDescent="0.2">
      <c r="A925">
        <v>310</v>
      </c>
      <c r="B925">
        <v>0.18922</v>
      </c>
    </row>
    <row r="928" spans="1:2" x14ac:dyDescent="0.2">
      <c r="A928">
        <v>311</v>
      </c>
      <c r="B928">
        <v>0.19355</v>
      </c>
    </row>
    <row r="931" spans="1:2" x14ac:dyDescent="0.2">
      <c r="A931">
        <v>312</v>
      </c>
      <c r="B931">
        <v>0.15781000000000001</v>
      </c>
    </row>
    <row r="934" spans="1:2" x14ac:dyDescent="0.2">
      <c r="A934">
        <v>313</v>
      </c>
      <c r="B934">
        <v>0.16489999999999999</v>
      </c>
    </row>
    <row r="937" spans="1:2" x14ac:dyDescent="0.2">
      <c r="A937">
        <v>314</v>
      </c>
      <c r="B937">
        <v>0.16394</v>
      </c>
    </row>
    <row r="940" spans="1:2" x14ac:dyDescent="0.2">
      <c r="A940">
        <v>315</v>
      </c>
      <c r="B940">
        <v>0.18812000000000001</v>
      </c>
    </row>
    <row r="943" spans="1:2" x14ac:dyDescent="0.2">
      <c r="A943">
        <v>316</v>
      </c>
      <c r="B943">
        <v>0.17735000000000001</v>
      </c>
    </row>
    <row r="946" spans="1:2" x14ac:dyDescent="0.2">
      <c r="A946">
        <v>317</v>
      </c>
      <c r="B946">
        <v>0.21823999999999999</v>
      </c>
    </row>
    <row r="949" spans="1:2" x14ac:dyDescent="0.2">
      <c r="A949">
        <v>318</v>
      </c>
      <c r="B949">
        <v>0.18182999999999999</v>
      </c>
    </row>
    <row r="952" spans="1:2" x14ac:dyDescent="0.2">
      <c r="A952">
        <v>319</v>
      </c>
      <c r="B952">
        <v>0.21274000000000001</v>
      </c>
    </row>
    <row r="955" spans="1:2" x14ac:dyDescent="0.2">
      <c r="A955">
        <v>320</v>
      </c>
      <c r="B955">
        <v>0.18049000000000001</v>
      </c>
    </row>
    <row r="958" spans="1:2" x14ac:dyDescent="0.2">
      <c r="A958">
        <v>321</v>
      </c>
      <c r="B958">
        <v>0.16972999999999999</v>
      </c>
    </row>
    <row r="961" spans="1:2" x14ac:dyDescent="0.2">
      <c r="A961">
        <v>322</v>
      </c>
      <c r="B961">
        <v>0.21837000000000001</v>
      </c>
    </row>
    <row r="964" spans="1:2" x14ac:dyDescent="0.2">
      <c r="A964">
        <v>323</v>
      </c>
      <c r="B964">
        <v>0.16849</v>
      </c>
    </row>
    <row r="967" spans="1:2" x14ac:dyDescent="0.2">
      <c r="A967">
        <v>324</v>
      </c>
      <c r="B967">
        <v>0.18792</v>
      </c>
    </row>
    <row r="970" spans="1:2" x14ac:dyDescent="0.2">
      <c r="A970">
        <v>325</v>
      </c>
      <c r="B970">
        <v>0.16847000000000001</v>
      </c>
    </row>
    <row r="973" spans="1:2" x14ac:dyDescent="0.2">
      <c r="A973">
        <v>326</v>
      </c>
      <c r="B973">
        <v>0.15648000000000001</v>
      </c>
    </row>
    <row r="976" spans="1:2" x14ac:dyDescent="0.2">
      <c r="A976">
        <v>327</v>
      </c>
      <c r="B976">
        <v>0.19516</v>
      </c>
    </row>
    <row r="979" spans="1:2" x14ac:dyDescent="0.2">
      <c r="A979">
        <v>328</v>
      </c>
      <c r="B979">
        <v>0.18665999999999999</v>
      </c>
    </row>
    <row r="982" spans="1:2" x14ac:dyDescent="0.2">
      <c r="A982">
        <v>329</v>
      </c>
      <c r="B982">
        <v>0.1812</v>
      </c>
    </row>
    <row r="985" spans="1:2" x14ac:dyDescent="0.2">
      <c r="A985">
        <v>330</v>
      </c>
      <c r="B985">
        <v>0.18936</v>
      </c>
    </row>
    <row r="988" spans="1:2" x14ac:dyDescent="0.2">
      <c r="A988">
        <v>331</v>
      </c>
      <c r="B988">
        <v>0.20158999999999999</v>
      </c>
    </row>
    <row r="991" spans="1:2" x14ac:dyDescent="0.2">
      <c r="A991">
        <v>332</v>
      </c>
      <c r="B991">
        <v>0.19236</v>
      </c>
    </row>
    <row r="994" spans="1:2" x14ac:dyDescent="0.2">
      <c r="A994">
        <v>333</v>
      </c>
      <c r="B994">
        <v>0.23422999999999999</v>
      </c>
    </row>
    <row r="997" spans="1:2" x14ac:dyDescent="0.2">
      <c r="A997">
        <v>334</v>
      </c>
      <c r="B997">
        <v>0.21151</v>
      </c>
    </row>
    <row r="1000" spans="1:2" x14ac:dyDescent="0.2">
      <c r="A1000">
        <v>335</v>
      </c>
      <c r="B1000">
        <v>0.19921</v>
      </c>
    </row>
    <row r="1003" spans="1:2" x14ac:dyDescent="0.2">
      <c r="A1003">
        <v>336</v>
      </c>
      <c r="B1003">
        <v>0.20849000000000001</v>
      </c>
    </row>
    <row r="1006" spans="1:2" x14ac:dyDescent="0.2">
      <c r="A1006">
        <v>337</v>
      </c>
      <c r="B1006">
        <v>0.21898000000000001</v>
      </c>
    </row>
    <row r="1009" spans="1:2" x14ac:dyDescent="0.2">
      <c r="A1009">
        <v>338</v>
      </c>
      <c r="B1009">
        <v>0.19208</v>
      </c>
    </row>
    <row r="1012" spans="1:2" x14ac:dyDescent="0.2">
      <c r="A1012">
        <v>339</v>
      </c>
      <c r="B1012">
        <v>0.21720999999999999</v>
      </c>
    </row>
    <row r="1015" spans="1:2" x14ac:dyDescent="0.2">
      <c r="A1015">
        <v>340</v>
      </c>
      <c r="B1015">
        <v>0.20702000000000001</v>
      </c>
    </row>
    <row r="1018" spans="1:2" x14ac:dyDescent="0.2">
      <c r="A1018">
        <v>341</v>
      </c>
      <c r="B1018">
        <v>0.21937999999999999</v>
      </c>
    </row>
    <row r="1021" spans="1:2" x14ac:dyDescent="0.2">
      <c r="A1021">
        <v>342</v>
      </c>
      <c r="B1021">
        <v>0.224</v>
      </c>
    </row>
    <row r="1024" spans="1:2" x14ac:dyDescent="0.2">
      <c r="A1024">
        <v>343</v>
      </c>
      <c r="B1024">
        <v>0.21507000000000001</v>
      </c>
    </row>
    <row r="1027" spans="1:2" x14ac:dyDescent="0.2">
      <c r="A1027">
        <v>344</v>
      </c>
      <c r="B1027">
        <v>0.19613</v>
      </c>
    </row>
    <row r="1030" spans="1:2" x14ac:dyDescent="0.2">
      <c r="A1030">
        <v>345</v>
      </c>
      <c r="B1030">
        <v>0.22137999999999999</v>
      </c>
    </row>
    <row r="1033" spans="1:2" x14ac:dyDescent="0.2">
      <c r="A1033">
        <v>346</v>
      </c>
      <c r="B1033">
        <v>0.22111</v>
      </c>
    </row>
    <row r="1036" spans="1:2" x14ac:dyDescent="0.2">
      <c r="A1036">
        <v>347</v>
      </c>
      <c r="B1036">
        <v>0.23680999999999999</v>
      </c>
    </row>
    <row r="1039" spans="1:2" x14ac:dyDescent="0.2">
      <c r="A1039">
        <v>348</v>
      </c>
      <c r="B1039">
        <v>0.20125999999999999</v>
      </c>
    </row>
    <row r="1042" spans="1:2" x14ac:dyDescent="0.2">
      <c r="A1042">
        <v>349</v>
      </c>
      <c r="B1042">
        <v>0.21581</v>
      </c>
    </row>
    <row r="1045" spans="1:2" x14ac:dyDescent="0.2">
      <c r="A1045">
        <v>350</v>
      </c>
      <c r="B1045">
        <v>0.20369999999999999</v>
      </c>
    </row>
    <row r="1048" spans="1:2" x14ac:dyDescent="0.2">
      <c r="A1048">
        <v>351</v>
      </c>
      <c r="B1048">
        <v>0.21490000000000001</v>
      </c>
    </row>
    <row r="1051" spans="1:2" x14ac:dyDescent="0.2">
      <c r="A1051">
        <v>352</v>
      </c>
      <c r="B1051">
        <v>0.21418000000000001</v>
      </c>
    </row>
    <row r="1054" spans="1:2" x14ac:dyDescent="0.2">
      <c r="A1054">
        <v>353</v>
      </c>
      <c r="B1054">
        <v>0.25074000000000002</v>
      </c>
    </row>
    <row r="1057" spans="1:2" x14ac:dyDescent="0.2">
      <c r="A1057">
        <v>354</v>
      </c>
      <c r="B1057">
        <v>0.18726999999999999</v>
      </c>
    </row>
    <row r="1060" spans="1:2" x14ac:dyDescent="0.2">
      <c r="A1060">
        <v>355</v>
      </c>
      <c r="B1060">
        <v>0.18348999999999999</v>
      </c>
    </row>
    <row r="1063" spans="1:2" x14ac:dyDescent="0.2">
      <c r="A1063">
        <v>356</v>
      </c>
      <c r="B1063">
        <v>0.21439</v>
      </c>
    </row>
    <row r="1066" spans="1:2" x14ac:dyDescent="0.2">
      <c r="A1066">
        <v>357</v>
      </c>
      <c r="B1066">
        <v>0.22544</v>
      </c>
    </row>
    <row r="1069" spans="1:2" x14ac:dyDescent="0.2">
      <c r="A1069">
        <v>358</v>
      </c>
      <c r="B1069">
        <v>0.21844</v>
      </c>
    </row>
    <row r="1072" spans="1:2" x14ac:dyDescent="0.2">
      <c r="A1072">
        <v>359</v>
      </c>
      <c r="B1072">
        <v>0.22821</v>
      </c>
    </row>
    <row r="1075" spans="1:2" x14ac:dyDescent="0.2">
      <c r="A1075">
        <v>360</v>
      </c>
      <c r="B1075">
        <v>0.23032</v>
      </c>
    </row>
    <row r="1078" spans="1:2" x14ac:dyDescent="0.2">
      <c r="A1078">
        <v>361</v>
      </c>
      <c r="B1078">
        <v>0.26740000000000003</v>
      </c>
    </row>
    <row r="1081" spans="1:2" x14ac:dyDescent="0.2">
      <c r="A1081">
        <v>362</v>
      </c>
      <c r="B1081">
        <v>0.24509</v>
      </c>
    </row>
    <row r="1084" spans="1:2" x14ac:dyDescent="0.2">
      <c r="A1084">
        <v>363</v>
      </c>
      <c r="B1084">
        <v>0.23424</v>
      </c>
    </row>
    <row r="1087" spans="1:2" x14ac:dyDescent="0.2">
      <c r="A1087">
        <v>364</v>
      </c>
      <c r="B1087">
        <v>0.22686000000000001</v>
      </c>
    </row>
    <row r="1090" spans="1:2" x14ac:dyDescent="0.2">
      <c r="A1090">
        <v>365</v>
      </c>
      <c r="B1090">
        <v>0.21253</v>
      </c>
    </row>
    <row r="1093" spans="1:2" x14ac:dyDescent="0.2">
      <c r="A1093">
        <v>366</v>
      </c>
      <c r="B1093">
        <v>0.20241000000000001</v>
      </c>
    </row>
    <row r="1096" spans="1:2" x14ac:dyDescent="0.2">
      <c r="A1096">
        <v>367</v>
      </c>
      <c r="B1096">
        <v>0.31034</v>
      </c>
    </row>
    <row r="1099" spans="1:2" x14ac:dyDescent="0.2">
      <c r="A1099">
        <v>368</v>
      </c>
      <c r="B1099">
        <v>0.21082000000000001</v>
      </c>
    </row>
    <row r="1102" spans="1:2" x14ac:dyDescent="0.2">
      <c r="A1102">
        <v>369</v>
      </c>
      <c r="B1102">
        <v>0.23891000000000001</v>
      </c>
    </row>
    <row r="1105" spans="1:2" x14ac:dyDescent="0.2">
      <c r="A1105">
        <v>370</v>
      </c>
      <c r="B1105">
        <v>0.24454000000000001</v>
      </c>
    </row>
    <row r="1108" spans="1:2" x14ac:dyDescent="0.2">
      <c r="A1108">
        <v>371</v>
      </c>
      <c r="B1108">
        <v>0.20580999999999999</v>
      </c>
    </row>
    <row r="1111" spans="1:2" x14ac:dyDescent="0.2">
      <c r="A1111">
        <v>372</v>
      </c>
      <c r="B1111">
        <v>0.22520999999999999</v>
      </c>
    </row>
    <row r="1114" spans="1:2" x14ac:dyDescent="0.2">
      <c r="A1114">
        <v>373</v>
      </c>
      <c r="B1114">
        <v>0.26416000000000001</v>
      </c>
    </row>
    <row r="1117" spans="1:2" x14ac:dyDescent="0.2">
      <c r="A1117">
        <v>374</v>
      </c>
      <c r="B1117">
        <v>0.24748999999999999</v>
      </c>
    </row>
    <row r="1120" spans="1:2" x14ac:dyDescent="0.2">
      <c r="A1120">
        <v>375</v>
      </c>
      <c r="B1120">
        <v>0.20982999999999999</v>
      </c>
    </row>
    <row r="1123" spans="1:2" x14ac:dyDescent="0.2">
      <c r="A1123">
        <v>376</v>
      </c>
      <c r="B1123">
        <v>0.23351</v>
      </c>
    </row>
    <row r="1126" spans="1:2" x14ac:dyDescent="0.2">
      <c r="A1126">
        <v>377</v>
      </c>
      <c r="B1126">
        <v>0.22237999999999999</v>
      </c>
    </row>
    <row r="1129" spans="1:2" x14ac:dyDescent="0.2">
      <c r="A1129">
        <v>378</v>
      </c>
      <c r="B1129">
        <v>0.26082</v>
      </c>
    </row>
    <row r="1132" spans="1:2" x14ac:dyDescent="0.2">
      <c r="A1132">
        <v>379</v>
      </c>
      <c r="B1132">
        <v>0.23039000000000001</v>
      </c>
    </row>
    <row r="1135" spans="1:2" x14ac:dyDescent="0.2">
      <c r="A1135">
        <v>380</v>
      </c>
      <c r="B1135">
        <v>0.21201</v>
      </c>
    </row>
    <row r="1138" spans="1:2" x14ac:dyDescent="0.2">
      <c r="A1138">
        <v>381</v>
      </c>
      <c r="B1138">
        <v>0.28739999999999999</v>
      </c>
    </row>
    <row r="1141" spans="1:2" x14ac:dyDescent="0.2">
      <c r="A1141">
        <v>382</v>
      </c>
      <c r="B1141">
        <v>0.22353999999999999</v>
      </c>
    </row>
    <row r="1144" spans="1:2" x14ac:dyDescent="0.2">
      <c r="A1144">
        <v>383</v>
      </c>
      <c r="B1144">
        <v>0.25435000000000002</v>
      </c>
    </row>
    <row r="1147" spans="1:2" x14ac:dyDescent="0.2">
      <c r="A1147">
        <v>384</v>
      </c>
      <c r="B1147">
        <v>0.21925</v>
      </c>
    </row>
    <row r="1150" spans="1:2" x14ac:dyDescent="0.2">
      <c r="A1150">
        <v>385</v>
      </c>
      <c r="B1150">
        <v>0.21903</v>
      </c>
    </row>
    <row r="1153" spans="1:2" x14ac:dyDescent="0.2">
      <c r="A1153">
        <v>386</v>
      </c>
      <c r="B1153">
        <v>0.24113000000000001</v>
      </c>
    </row>
    <row r="1156" spans="1:2" x14ac:dyDescent="0.2">
      <c r="A1156">
        <v>387</v>
      </c>
      <c r="B1156">
        <v>0.28415000000000001</v>
      </c>
    </row>
    <row r="1159" spans="1:2" x14ac:dyDescent="0.2">
      <c r="A1159">
        <v>388</v>
      </c>
      <c r="B1159">
        <v>0.25323000000000001</v>
      </c>
    </row>
    <row r="1162" spans="1:2" x14ac:dyDescent="0.2">
      <c r="A1162">
        <v>389</v>
      </c>
      <c r="B1162">
        <v>0.26002999999999998</v>
      </c>
    </row>
    <row r="1165" spans="1:2" x14ac:dyDescent="0.2">
      <c r="A1165">
        <v>390</v>
      </c>
      <c r="B1165">
        <v>0.27986</v>
      </c>
    </row>
    <row r="1168" spans="1:2" x14ac:dyDescent="0.2">
      <c r="A1168">
        <v>391</v>
      </c>
      <c r="B1168">
        <v>0.29377999999999999</v>
      </c>
    </row>
    <row r="1171" spans="1:2" x14ac:dyDescent="0.2">
      <c r="A1171">
        <v>392</v>
      </c>
      <c r="B1171">
        <v>0.27077000000000001</v>
      </c>
    </row>
    <row r="1174" spans="1:2" x14ac:dyDescent="0.2">
      <c r="A1174">
        <v>393</v>
      </c>
      <c r="B1174">
        <v>0.27959000000000001</v>
      </c>
    </row>
    <row r="1177" spans="1:2" x14ac:dyDescent="0.2">
      <c r="A1177">
        <v>394</v>
      </c>
      <c r="B1177">
        <v>0.30741000000000002</v>
      </c>
    </row>
    <row r="1180" spans="1:2" x14ac:dyDescent="0.2">
      <c r="A1180">
        <v>395</v>
      </c>
      <c r="B1180">
        <v>0.29818</v>
      </c>
    </row>
    <row r="1183" spans="1:2" x14ac:dyDescent="0.2">
      <c r="A1183">
        <v>396</v>
      </c>
      <c r="B1183">
        <v>0.26207000000000003</v>
      </c>
    </row>
    <row r="1186" spans="1:2" x14ac:dyDescent="0.2">
      <c r="A1186">
        <v>397</v>
      </c>
      <c r="B1186">
        <v>0.26678000000000002</v>
      </c>
    </row>
    <row r="1189" spans="1:2" x14ac:dyDescent="0.2">
      <c r="A1189">
        <v>398</v>
      </c>
      <c r="B1189">
        <v>0.26695999999999998</v>
      </c>
    </row>
    <row r="1192" spans="1:2" x14ac:dyDescent="0.2">
      <c r="A1192">
        <v>399</v>
      </c>
      <c r="B1192">
        <v>0.24545</v>
      </c>
    </row>
    <row r="1195" spans="1:2" x14ac:dyDescent="0.2">
      <c r="A1195">
        <v>400</v>
      </c>
      <c r="B1195">
        <v>0.29568</v>
      </c>
    </row>
    <row r="1198" spans="1:2" x14ac:dyDescent="0.2">
      <c r="A1198">
        <v>401</v>
      </c>
      <c r="B1198">
        <v>0.29310000000000003</v>
      </c>
    </row>
    <row r="1201" spans="1:2" x14ac:dyDescent="0.2">
      <c r="A1201">
        <v>402</v>
      </c>
      <c r="B1201">
        <v>0.29443999999999998</v>
      </c>
    </row>
    <row r="1204" spans="1:2" x14ac:dyDescent="0.2">
      <c r="A1204">
        <v>403</v>
      </c>
      <c r="B1204">
        <v>0.27084000000000003</v>
      </c>
    </row>
    <row r="1207" spans="1:2" x14ac:dyDescent="0.2">
      <c r="A1207">
        <v>404</v>
      </c>
      <c r="B1207">
        <v>0.26262000000000002</v>
      </c>
    </row>
    <row r="1210" spans="1:2" x14ac:dyDescent="0.2">
      <c r="A1210">
        <v>405</v>
      </c>
      <c r="B1210">
        <v>0.29127999999999998</v>
      </c>
    </row>
    <row r="1213" spans="1:2" x14ac:dyDescent="0.2">
      <c r="A1213">
        <v>406</v>
      </c>
      <c r="B1213">
        <v>0.24546999999999999</v>
      </c>
    </row>
    <row r="1216" spans="1:2" x14ac:dyDescent="0.2">
      <c r="A1216">
        <v>407</v>
      </c>
      <c r="B1216">
        <v>0.26345000000000002</v>
      </c>
    </row>
    <row r="1219" spans="1:2" x14ac:dyDescent="0.2">
      <c r="A1219">
        <v>408</v>
      </c>
      <c r="B1219">
        <v>0.24859999999999999</v>
      </c>
    </row>
    <row r="1222" spans="1:2" x14ac:dyDescent="0.2">
      <c r="A1222">
        <v>409</v>
      </c>
      <c r="B1222">
        <v>0.24066000000000001</v>
      </c>
    </row>
    <row r="1225" spans="1:2" x14ac:dyDescent="0.2">
      <c r="A1225">
        <v>410</v>
      </c>
      <c r="B1225">
        <v>0.31344</v>
      </c>
    </row>
    <row r="1228" spans="1:2" x14ac:dyDescent="0.2">
      <c r="A1228">
        <v>411</v>
      </c>
      <c r="B1228">
        <v>0.34151999999999999</v>
      </c>
    </row>
    <row r="1231" spans="1:2" x14ac:dyDescent="0.2">
      <c r="A1231">
        <v>412</v>
      </c>
      <c r="B1231">
        <v>0.24013000000000001</v>
      </c>
    </row>
    <row r="1234" spans="1:2" x14ac:dyDescent="0.2">
      <c r="A1234">
        <v>413</v>
      </c>
      <c r="B1234">
        <v>0.30392000000000002</v>
      </c>
    </row>
    <row r="1237" spans="1:2" x14ac:dyDescent="0.2">
      <c r="A1237">
        <v>414</v>
      </c>
      <c r="B1237">
        <v>0.23888000000000001</v>
      </c>
    </row>
    <row r="1240" spans="1:2" x14ac:dyDescent="0.2">
      <c r="A1240">
        <v>415</v>
      </c>
      <c r="B1240">
        <v>0.32397999999999999</v>
      </c>
    </row>
    <row r="1243" spans="1:2" x14ac:dyDescent="0.2">
      <c r="A1243">
        <v>416</v>
      </c>
      <c r="B1243">
        <v>0.29103000000000001</v>
      </c>
    </row>
    <row r="1246" spans="1:2" x14ac:dyDescent="0.2">
      <c r="A1246">
        <v>417</v>
      </c>
      <c r="B1246">
        <v>0.31684000000000001</v>
      </c>
    </row>
    <row r="1249" spans="1:2" x14ac:dyDescent="0.2">
      <c r="A1249">
        <v>418</v>
      </c>
      <c r="B1249">
        <v>0.26543</v>
      </c>
    </row>
    <row r="1252" spans="1:2" x14ac:dyDescent="0.2">
      <c r="A1252">
        <v>419</v>
      </c>
      <c r="B1252">
        <v>0.26346000000000003</v>
      </c>
    </row>
    <row r="1255" spans="1:2" x14ac:dyDescent="0.2">
      <c r="A1255">
        <v>420</v>
      </c>
      <c r="B1255">
        <v>0.25075999999999998</v>
      </c>
    </row>
    <row r="1258" spans="1:2" x14ac:dyDescent="0.2">
      <c r="A1258">
        <v>421</v>
      </c>
      <c r="B1258">
        <v>0.2893</v>
      </c>
    </row>
    <row r="1261" spans="1:2" x14ac:dyDescent="0.2">
      <c r="A1261">
        <v>422</v>
      </c>
      <c r="B1261">
        <v>0.25817000000000001</v>
      </c>
    </row>
    <row r="1264" spans="1:2" x14ac:dyDescent="0.2">
      <c r="A1264">
        <v>423</v>
      </c>
      <c r="B1264">
        <v>0.30029</v>
      </c>
    </row>
    <row r="1267" spans="1:2" x14ac:dyDescent="0.2">
      <c r="A1267">
        <v>424</v>
      </c>
      <c r="B1267">
        <v>0.31781999999999999</v>
      </c>
    </row>
    <row r="1270" spans="1:2" x14ac:dyDescent="0.2">
      <c r="A1270">
        <v>425</v>
      </c>
      <c r="B1270">
        <v>0.32284000000000002</v>
      </c>
    </row>
    <row r="1273" spans="1:2" x14ac:dyDescent="0.2">
      <c r="A1273">
        <v>426</v>
      </c>
      <c r="B1273">
        <v>0.36837999999999999</v>
      </c>
    </row>
    <row r="1276" spans="1:2" x14ac:dyDescent="0.2">
      <c r="A1276">
        <v>427</v>
      </c>
      <c r="B1276">
        <v>0.31042999999999998</v>
      </c>
    </row>
    <row r="1279" spans="1:2" x14ac:dyDescent="0.2">
      <c r="A1279">
        <v>428</v>
      </c>
      <c r="B1279">
        <v>0.33829999999999999</v>
      </c>
    </row>
    <row r="1282" spans="1:2" x14ac:dyDescent="0.2">
      <c r="A1282">
        <v>429</v>
      </c>
      <c r="B1282">
        <v>0.33234000000000002</v>
      </c>
    </row>
    <row r="1285" spans="1:2" x14ac:dyDescent="0.2">
      <c r="A1285">
        <v>430</v>
      </c>
      <c r="B1285">
        <v>0.30926999999999999</v>
      </c>
    </row>
    <row r="1288" spans="1:2" x14ac:dyDescent="0.2">
      <c r="A1288">
        <v>431</v>
      </c>
      <c r="B1288">
        <v>0.30543999999999999</v>
      </c>
    </row>
    <row r="1291" spans="1:2" x14ac:dyDescent="0.2">
      <c r="A1291">
        <v>432</v>
      </c>
      <c r="B1291">
        <v>0.32068999999999998</v>
      </c>
    </row>
    <row r="1294" spans="1:2" x14ac:dyDescent="0.2">
      <c r="A1294">
        <v>433</v>
      </c>
      <c r="B1294">
        <v>0.30624000000000001</v>
      </c>
    </row>
    <row r="1297" spans="1:2" x14ac:dyDescent="0.2">
      <c r="A1297">
        <v>434</v>
      </c>
      <c r="B1297">
        <v>0.32179000000000002</v>
      </c>
    </row>
    <row r="1300" spans="1:2" x14ac:dyDescent="0.2">
      <c r="A1300">
        <v>435</v>
      </c>
      <c r="B1300">
        <v>0.35285</v>
      </c>
    </row>
    <row r="1303" spans="1:2" x14ac:dyDescent="0.2">
      <c r="A1303">
        <v>436</v>
      </c>
      <c r="B1303">
        <v>0.31392999999999999</v>
      </c>
    </row>
    <row r="1306" spans="1:2" x14ac:dyDescent="0.2">
      <c r="A1306">
        <v>437</v>
      </c>
      <c r="B1306">
        <v>0.34694000000000003</v>
      </c>
    </row>
    <row r="1309" spans="1:2" x14ac:dyDescent="0.2">
      <c r="A1309">
        <v>438</v>
      </c>
      <c r="B1309">
        <v>0.34749000000000002</v>
      </c>
    </row>
    <row r="1312" spans="1:2" x14ac:dyDescent="0.2">
      <c r="A1312">
        <v>439</v>
      </c>
      <c r="B1312">
        <v>0.31908999999999998</v>
      </c>
    </row>
    <row r="1315" spans="1:2" x14ac:dyDescent="0.2">
      <c r="A1315">
        <v>440</v>
      </c>
      <c r="B1315">
        <v>0.32475999999999999</v>
      </c>
    </row>
    <row r="1318" spans="1:2" x14ac:dyDescent="0.2">
      <c r="A1318">
        <v>441</v>
      </c>
      <c r="B1318">
        <v>0.33845999999999998</v>
      </c>
    </row>
    <row r="1321" spans="1:2" x14ac:dyDescent="0.2">
      <c r="A1321">
        <v>442</v>
      </c>
      <c r="B1321">
        <v>0.28210000000000002</v>
      </c>
    </row>
    <row r="1324" spans="1:2" x14ac:dyDescent="0.2">
      <c r="A1324">
        <v>443</v>
      </c>
      <c r="B1324">
        <v>0.31759999999999999</v>
      </c>
    </row>
    <row r="1327" spans="1:2" x14ac:dyDescent="0.2">
      <c r="A1327">
        <v>444</v>
      </c>
      <c r="B1327">
        <v>0.30687999999999999</v>
      </c>
    </row>
    <row r="1330" spans="1:2" x14ac:dyDescent="0.2">
      <c r="A1330">
        <v>445</v>
      </c>
      <c r="B1330">
        <v>0.34466000000000002</v>
      </c>
    </row>
    <row r="1333" spans="1:2" x14ac:dyDescent="0.2">
      <c r="A1333">
        <v>446</v>
      </c>
      <c r="B1333">
        <v>0.31918000000000002</v>
      </c>
    </row>
    <row r="1336" spans="1:2" x14ac:dyDescent="0.2">
      <c r="A1336">
        <v>447</v>
      </c>
      <c r="B1336">
        <v>0.35113</v>
      </c>
    </row>
    <row r="1339" spans="1:2" x14ac:dyDescent="0.2">
      <c r="A1339">
        <v>448</v>
      </c>
      <c r="B1339">
        <v>0.33378999999999998</v>
      </c>
    </row>
    <row r="1342" spans="1:2" x14ac:dyDescent="0.2">
      <c r="A1342">
        <v>449</v>
      </c>
      <c r="B1342">
        <v>0.26422000000000001</v>
      </c>
    </row>
    <row r="1345" spans="1:2" x14ac:dyDescent="0.2">
      <c r="A1345">
        <v>450</v>
      </c>
      <c r="B1345">
        <v>0.32596999999999998</v>
      </c>
    </row>
    <row r="1348" spans="1:2" x14ac:dyDescent="0.2">
      <c r="A1348">
        <v>451</v>
      </c>
      <c r="B1348">
        <v>0.33648</v>
      </c>
    </row>
    <row r="1351" spans="1:2" x14ac:dyDescent="0.2">
      <c r="A1351">
        <v>452</v>
      </c>
      <c r="B1351">
        <v>0.33013999999999999</v>
      </c>
    </row>
    <row r="1354" spans="1:2" x14ac:dyDescent="0.2">
      <c r="A1354">
        <v>453</v>
      </c>
      <c r="B1354">
        <v>0.37413999999999997</v>
      </c>
    </row>
    <row r="1357" spans="1:2" x14ac:dyDescent="0.2">
      <c r="A1357">
        <v>454</v>
      </c>
      <c r="B1357">
        <v>0.38584000000000002</v>
      </c>
    </row>
    <row r="1360" spans="1:2" x14ac:dyDescent="0.2">
      <c r="A1360">
        <v>455</v>
      </c>
      <c r="B1360">
        <v>0.36348999999999998</v>
      </c>
    </row>
    <row r="1363" spans="1:2" x14ac:dyDescent="0.2">
      <c r="A1363">
        <v>456</v>
      </c>
      <c r="B1363">
        <v>0.36931999999999998</v>
      </c>
    </row>
    <row r="1366" spans="1:2" x14ac:dyDescent="0.2">
      <c r="A1366">
        <v>457</v>
      </c>
      <c r="B1366">
        <v>0.28425</v>
      </c>
    </row>
    <row r="1369" spans="1:2" x14ac:dyDescent="0.2">
      <c r="A1369">
        <v>458</v>
      </c>
      <c r="B1369">
        <v>0.31820999999999999</v>
      </c>
    </row>
    <row r="1372" spans="1:2" x14ac:dyDescent="0.2">
      <c r="A1372">
        <v>459</v>
      </c>
      <c r="B1372">
        <v>0.32034000000000001</v>
      </c>
    </row>
    <row r="1375" spans="1:2" x14ac:dyDescent="0.2">
      <c r="A1375">
        <v>460</v>
      </c>
      <c r="B1375">
        <v>0.29875000000000002</v>
      </c>
    </row>
    <row r="1378" spans="1:2" x14ac:dyDescent="0.2">
      <c r="A1378">
        <v>461</v>
      </c>
      <c r="B1378">
        <v>0.33499000000000001</v>
      </c>
    </row>
    <row r="1381" spans="1:2" x14ac:dyDescent="0.2">
      <c r="A1381">
        <v>462</v>
      </c>
      <c r="B1381">
        <v>0.36758000000000002</v>
      </c>
    </row>
    <row r="1384" spans="1:2" x14ac:dyDescent="0.2">
      <c r="A1384">
        <v>463</v>
      </c>
      <c r="B1384">
        <v>0.32993</v>
      </c>
    </row>
    <row r="1387" spans="1:2" x14ac:dyDescent="0.2">
      <c r="A1387">
        <v>464</v>
      </c>
      <c r="B1387">
        <v>0.31384000000000001</v>
      </c>
    </row>
    <row r="1390" spans="1:2" x14ac:dyDescent="0.2">
      <c r="A1390">
        <v>465</v>
      </c>
      <c r="B1390">
        <v>0.36674000000000001</v>
      </c>
    </row>
    <row r="1393" spans="1:2" x14ac:dyDescent="0.2">
      <c r="A1393">
        <v>466</v>
      </c>
      <c r="B1393">
        <v>0.31741999999999998</v>
      </c>
    </row>
    <row r="1396" spans="1:2" x14ac:dyDescent="0.2">
      <c r="A1396">
        <v>467</v>
      </c>
      <c r="B1396">
        <v>0.31834000000000001</v>
      </c>
    </row>
    <row r="1399" spans="1:2" x14ac:dyDescent="0.2">
      <c r="A1399">
        <v>468</v>
      </c>
      <c r="B1399">
        <v>0.40931000000000001</v>
      </c>
    </row>
    <row r="1402" spans="1:2" x14ac:dyDescent="0.2">
      <c r="A1402">
        <v>469</v>
      </c>
      <c r="B1402">
        <v>0.40339999999999998</v>
      </c>
    </row>
    <row r="1405" spans="1:2" x14ac:dyDescent="0.2">
      <c r="A1405">
        <v>470</v>
      </c>
      <c r="B1405">
        <v>0.42148999999999998</v>
      </c>
    </row>
    <row r="1408" spans="1:2" x14ac:dyDescent="0.2">
      <c r="A1408">
        <v>471</v>
      </c>
      <c r="B1408">
        <v>0.35164000000000001</v>
      </c>
    </row>
    <row r="1411" spans="1:2" x14ac:dyDescent="0.2">
      <c r="A1411">
        <v>472</v>
      </c>
      <c r="B1411">
        <v>0.39451999999999998</v>
      </c>
    </row>
    <row r="1414" spans="1:2" x14ac:dyDescent="0.2">
      <c r="A1414">
        <v>473</v>
      </c>
      <c r="B1414">
        <v>0.28909000000000001</v>
      </c>
    </row>
    <row r="1417" spans="1:2" x14ac:dyDescent="0.2">
      <c r="A1417">
        <v>474</v>
      </c>
      <c r="B1417">
        <v>0.37957999999999997</v>
      </c>
    </row>
    <row r="1420" spans="1:2" x14ac:dyDescent="0.2">
      <c r="A1420">
        <v>475</v>
      </c>
      <c r="B1420">
        <v>0.3322</v>
      </c>
    </row>
    <row r="1423" spans="1:2" x14ac:dyDescent="0.2">
      <c r="A1423">
        <v>476</v>
      </c>
      <c r="B1423">
        <v>0.42803000000000002</v>
      </c>
    </row>
    <row r="1426" spans="1:2" x14ac:dyDescent="0.2">
      <c r="A1426">
        <v>477</v>
      </c>
      <c r="B1426">
        <v>0.32861000000000001</v>
      </c>
    </row>
    <row r="1429" spans="1:2" x14ac:dyDescent="0.2">
      <c r="A1429">
        <v>478</v>
      </c>
      <c r="B1429">
        <v>0.43282999999999999</v>
      </c>
    </row>
    <row r="1432" spans="1:2" x14ac:dyDescent="0.2">
      <c r="A1432">
        <v>479</v>
      </c>
      <c r="B1432">
        <v>0.36420000000000002</v>
      </c>
    </row>
    <row r="1435" spans="1:2" x14ac:dyDescent="0.2">
      <c r="A1435">
        <v>480</v>
      </c>
      <c r="B1435">
        <v>0.42019000000000001</v>
      </c>
    </row>
    <row r="1438" spans="1:2" x14ac:dyDescent="0.2">
      <c r="A1438">
        <v>481</v>
      </c>
      <c r="B1438">
        <v>0.42915999999999999</v>
      </c>
    </row>
    <row r="1441" spans="1:2" x14ac:dyDescent="0.2">
      <c r="A1441">
        <v>482</v>
      </c>
      <c r="B1441">
        <v>0.35241</v>
      </c>
    </row>
    <row r="1444" spans="1:2" x14ac:dyDescent="0.2">
      <c r="A1444">
        <v>483</v>
      </c>
      <c r="B1444">
        <v>0.36031000000000002</v>
      </c>
    </row>
    <row r="1447" spans="1:2" x14ac:dyDescent="0.2">
      <c r="A1447">
        <v>484</v>
      </c>
      <c r="B1447">
        <v>0.33083000000000001</v>
      </c>
    </row>
    <row r="1450" spans="1:2" x14ac:dyDescent="0.2">
      <c r="A1450">
        <v>485</v>
      </c>
      <c r="B1450">
        <v>0.34745999999999999</v>
      </c>
    </row>
    <row r="1453" spans="1:2" x14ac:dyDescent="0.2">
      <c r="A1453">
        <v>486</v>
      </c>
      <c r="B1453">
        <v>0.45424999999999999</v>
      </c>
    </row>
    <row r="1456" spans="1:2" x14ac:dyDescent="0.2">
      <c r="A1456">
        <v>487</v>
      </c>
      <c r="B1456">
        <v>0.38151000000000002</v>
      </c>
    </row>
    <row r="1459" spans="1:2" x14ac:dyDescent="0.2">
      <c r="A1459">
        <v>488</v>
      </c>
      <c r="B1459">
        <v>0.31645000000000001</v>
      </c>
    </row>
    <row r="1462" spans="1:2" x14ac:dyDescent="0.2">
      <c r="A1462">
        <v>489</v>
      </c>
      <c r="B1462">
        <v>0.38701999999999998</v>
      </c>
    </row>
    <row r="1465" spans="1:2" x14ac:dyDescent="0.2">
      <c r="A1465">
        <v>490</v>
      </c>
      <c r="B1465">
        <v>0.42874000000000001</v>
      </c>
    </row>
    <row r="1468" spans="1:2" x14ac:dyDescent="0.2">
      <c r="A1468">
        <v>491</v>
      </c>
      <c r="B1468">
        <v>0.34895999999999999</v>
      </c>
    </row>
    <row r="1471" spans="1:2" x14ac:dyDescent="0.2">
      <c r="A1471">
        <v>492</v>
      </c>
      <c r="B1471">
        <v>0.39158999999999999</v>
      </c>
    </row>
    <row r="1474" spans="1:2" x14ac:dyDescent="0.2">
      <c r="A1474">
        <v>493</v>
      </c>
      <c r="B1474">
        <v>0.43472</v>
      </c>
    </row>
    <row r="1477" spans="1:2" x14ac:dyDescent="0.2">
      <c r="A1477">
        <v>494</v>
      </c>
      <c r="B1477">
        <v>0.43285000000000001</v>
      </c>
    </row>
    <row r="1480" spans="1:2" x14ac:dyDescent="0.2">
      <c r="A1480">
        <v>495</v>
      </c>
      <c r="B1480">
        <v>0.41832999999999998</v>
      </c>
    </row>
    <row r="1483" spans="1:2" x14ac:dyDescent="0.2">
      <c r="A1483">
        <v>496</v>
      </c>
      <c r="B1483">
        <v>0.39802999999999999</v>
      </c>
    </row>
    <row r="1486" spans="1:2" x14ac:dyDescent="0.2">
      <c r="A1486">
        <v>497</v>
      </c>
      <c r="B1486">
        <v>0.34338000000000002</v>
      </c>
    </row>
    <row r="1489" spans="1:2" x14ac:dyDescent="0.2">
      <c r="A1489">
        <v>498</v>
      </c>
      <c r="B1489">
        <v>0.42321999999999999</v>
      </c>
    </row>
    <row r="1492" spans="1:2" x14ac:dyDescent="0.2">
      <c r="A1492">
        <v>499</v>
      </c>
      <c r="B1492">
        <v>0.41153000000000001</v>
      </c>
    </row>
    <row r="1495" spans="1:2" x14ac:dyDescent="0.2">
      <c r="A1495">
        <v>500</v>
      </c>
      <c r="B1495">
        <v>0.40577000000000002</v>
      </c>
    </row>
    <row r="1498" spans="1:2" x14ac:dyDescent="0.2">
      <c r="A1498">
        <v>501</v>
      </c>
      <c r="B1498">
        <v>0.36203999999999997</v>
      </c>
    </row>
    <row r="1501" spans="1:2" x14ac:dyDescent="0.2">
      <c r="A1501">
        <v>502</v>
      </c>
      <c r="B1501">
        <v>0.36386000000000002</v>
      </c>
    </row>
    <row r="1504" spans="1:2" x14ac:dyDescent="0.2">
      <c r="A1504">
        <v>503</v>
      </c>
      <c r="B1504">
        <v>0.43613000000000002</v>
      </c>
    </row>
    <row r="1507" spans="1:2" x14ac:dyDescent="0.2">
      <c r="A1507">
        <v>504</v>
      </c>
      <c r="B1507">
        <v>0.47559000000000001</v>
      </c>
    </row>
    <row r="1510" spans="1:2" x14ac:dyDescent="0.2">
      <c r="A1510">
        <v>505</v>
      </c>
      <c r="B1510">
        <v>0.39744000000000002</v>
      </c>
    </row>
    <row r="1513" spans="1:2" x14ac:dyDescent="0.2">
      <c r="A1513">
        <v>506</v>
      </c>
      <c r="B1513">
        <v>0.44968000000000002</v>
      </c>
    </row>
    <row r="1516" spans="1:2" x14ac:dyDescent="0.2">
      <c r="A1516">
        <v>507</v>
      </c>
      <c r="B1516">
        <v>0.35348000000000002</v>
      </c>
    </row>
    <row r="1519" spans="1:2" x14ac:dyDescent="0.2">
      <c r="A1519">
        <v>508</v>
      </c>
      <c r="B1519">
        <v>0.42374000000000001</v>
      </c>
    </row>
    <row r="1522" spans="1:2" x14ac:dyDescent="0.2">
      <c r="A1522">
        <v>509</v>
      </c>
      <c r="B1522">
        <v>0.46961000000000003</v>
      </c>
    </row>
    <row r="1525" spans="1:2" x14ac:dyDescent="0.2">
      <c r="A1525">
        <v>510</v>
      </c>
      <c r="B1525">
        <v>0.35227999999999998</v>
      </c>
    </row>
    <row r="1528" spans="1:2" x14ac:dyDescent="0.2">
      <c r="A1528">
        <v>511</v>
      </c>
      <c r="B1528">
        <v>0.45207000000000003</v>
      </c>
    </row>
    <row r="1531" spans="1:2" x14ac:dyDescent="0.2">
      <c r="A1531">
        <v>512</v>
      </c>
      <c r="B1531">
        <v>0.43169000000000002</v>
      </c>
    </row>
    <row r="1534" spans="1:2" x14ac:dyDescent="0.2">
      <c r="A1534">
        <v>513</v>
      </c>
      <c r="B1534">
        <v>0.50700000000000001</v>
      </c>
    </row>
    <row r="1537" spans="1:2" x14ac:dyDescent="0.2">
      <c r="A1537">
        <v>514</v>
      </c>
      <c r="B1537">
        <v>0.39689000000000002</v>
      </c>
    </row>
    <row r="1540" spans="1:2" x14ac:dyDescent="0.2">
      <c r="A1540">
        <v>515</v>
      </c>
      <c r="B1540">
        <v>0.44074999999999998</v>
      </c>
    </row>
    <row r="1543" spans="1:2" x14ac:dyDescent="0.2">
      <c r="A1543">
        <v>516</v>
      </c>
      <c r="B1543">
        <v>0.48501</v>
      </c>
    </row>
    <row r="1546" spans="1:2" x14ac:dyDescent="0.2">
      <c r="A1546">
        <v>517</v>
      </c>
      <c r="B1546">
        <v>0.39827000000000001</v>
      </c>
    </row>
    <row r="1549" spans="1:2" x14ac:dyDescent="0.2">
      <c r="A1549">
        <v>518</v>
      </c>
      <c r="B1549">
        <v>0.37795000000000001</v>
      </c>
    </row>
    <row r="1552" spans="1:2" x14ac:dyDescent="0.2">
      <c r="A1552">
        <v>519</v>
      </c>
      <c r="B1552">
        <v>0.42111999999999999</v>
      </c>
    </row>
    <row r="1555" spans="1:2" x14ac:dyDescent="0.2">
      <c r="A1555">
        <v>520</v>
      </c>
      <c r="B1555">
        <v>0.50116000000000005</v>
      </c>
    </row>
    <row r="1558" spans="1:2" x14ac:dyDescent="0.2">
      <c r="A1558">
        <v>521</v>
      </c>
      <c r="B1558">
        <v>0.37913999999999998</v>
      </c>
    </row>
    <row r="1561" spans="1:2" x14ac:dyDescent="0.2">
      <c r="A1561">
        <v>522</v>
      </c>
      <c r="B1561">
        <v>0.42714000000000002</v>
      </c>
    </row>
    <row r="1564" spans="1:2" x14ac:dyDescent="0.2">
      <c r="A1564">
        <v>523</v>
      </c>
      <c r="B1564">
        <v>0.38163999999999998</v>
      </c>
    </row>
    <row r="1567" spans="1:2" x14ac:dyDescent="0.2">
      <c r="A1567">
        <v>524</v>
      </c>
      <c r="B1567">
        <v>0.45266000000000001</v>
      </c>
    </row>
    <row r="1570" spans="1:2" x14ac:dyDescent="0.2">
      <c r="A1570">
        <v>525</v>
      </c>
      <c r="B1570">
        <v>0.49625000000000002</v>
      </c>
    </row>
    <row r="1573" spans="1:2" x14ac:dyDescent="0.2">
      <c r="A1573">
        <v>526</v>
      </c>
      <c r="B1573">
        <v>0.37720999999999999</v>
      </c>
    </row>
    <row r="1576" spans="1:2" x14ac:dyDescent="0.2">
      <c r="A1576">
        <v>527</v>
      </c>
      <c r="B1576">
        <v>0.43647000000000002</v>
      </c>
    </row>
    <row r="1579" spans="1:2" x14ac:dyDescent="0.2">
      <c r="A1579">
        <v>528</v>
      </c>
      <c r="B1579">
        <v>0.40090999999999999</v>
      </c>
    </row>
    <row r="1582" spans="1:2" x14ac:dyDescent="0.2">
      <c r="A1582">
        <v>529</v>
      </c>
      <c r="B1582">
        <v>0.36953999999999998</v>
      </c>
    </row>
    <row r="1585" spans="1:2" x14ac:dyDescent="0.2">
      <c r="A1585">
        <v>530</v>
      </c>
      <c r="B1585">
        <v>0.39135999999999999</v>
      </c>
    </row>
    <row r="1588" spans="1:2" x14ac:dyDescent="0.2">
      <c r="A1588">
        <v>531</v>
      </c>
      <c r="B1588">
        <v>0.41139999999999999</v>
      </c>
    </row>
    <row r="1591" spans="1:2" x14ac:dyDescent="0.2">
      <c r="A1591">
        <v>532</v>
      </c>
      <c r="B1591">
        <v>0.41399999999999998</v>
      </c>
    </row>
    <row r="1594" spans="1:2" x14ac:dyDescent="0.2">
      <c r="A1594">
        <v>533</v>
      </c>
      <c r="B1594">
        <v>0.43253999999999998</v>
      </c>
    </row>
    <row r="1597" spans="1:2" x14ac:dyDescent="0.2">
      <c r="A1597">
        <v>534</v>
      </c>
      <c r="B1597">
        <v>0.42268</v>
      </c>
    </row>
    <row r="1600" spans="1:2" x14ac:dyDescent="0.2">
      <c r="A1600">
        <v>535</v>
      </c>
      <c r="B1600">
        <v>0.45712000000000003</v>
      </c>
    </row>
    <row r="1603" spans="1:2" x14ac:dyDescent="0.2">
      <c r="A1603">
        <v>536</v>
      </c>
      <c r="B1603">
        <v>0.40583999999999998</v>
      </c>
    </row>
    <row r="1606" spans="1:2" x14ac:dyDescent="0.2">
      <c r="A1606">
        <v>537</v>
      </c>
      <c r="B1606">
        <v>0.51302999999999999</v>
      </c>
    </row>
    <row r="1609" spans="1:2" x14ac:dyDescent="0.2">
      <c r="A1609">
        <v>538</v>
      </c>
      <c r="B1609">
        <v>0.44307000000000002</v>
      </c>
    </row>
    <row r="1612" spans="1:2" x14ac:dyDescent="0.2">
      <c r="A1612">
        <v>539</v>
      </c>
      <c r="B1612">
        <v>0.38680999999999999</v>
      </c>
    </row>
    <row r="1615" spans="1:2" x14ac:dyDescent="0.2">
      <c r="A1615">
        <v>540</v>
      </c>
      <c r="B1615">
        <v>0.42016999999999999</v>
      </c>
    </row>
    <row r="1618" spans="1:2" x14ac:dyDescent="0.2">
      <c r="A1618">
        <v>541</v>
      </c>
      <c r="B1618">
        <v>0.4919</v>
      </c>
    </row>
    <row r="1621" spans="1:2" x14ac:dyDescent="0.2">
      <c r="A1621">
        <v>542</v>
      </c>
      <c r="B1621">
        <v>0.50619000000000003</v>
      </c>
    </row>
    <row r="1624" spans="1:2" x14ac:dyDescent="0.2">
      <c r="A1624">
        <v>543</v>
      </c>
      <c r="B1624">
        <v>0.38574999999999998</v>
      </c>
    </row>
    <row r="1627" spans="1:2" x14ac:dyDescent="0.2">
      <c r="A1627">
        <v>544</v>
      </c>
      <c r="B1627">
        <v>0.45268999999999998</v>
      </c>
    </row>
    <row r="1630" spans="1:2" x14ac:dyDescent="0.2">
      <c r="A1630">
        <v>545</v>
      </c>
      <c r="B1630">
        <v>0.45911999999999997</v>
      </c>
    </row>
    <row r="1633" spans="1:2" x14ac:dyDescent="0.2">
      <c r="A1633">
        <v>546</v>
      </c>
      <c r="B1633">
        <v>0.44497999999999999</v>
      </c>
    </row>
    <row r="1636" spans="1:2" x14ac:dyDescent="0.2">
      <c r="A1636">
        <v>547</v>
      </c>
      <c r="B1636">
        <v>0.44935000000000003</v>
      </c>
    </row>
    <row r="1639" spans="1:2" x14ac:dyDescent="0.2">
      <c r="A1639">
        <v>548</v>
      </c>
      <c r="B1639">
        <v>0.38593</v>
      </c>
    </row>
    <row r="1642" spans="1:2" x14ac:dyDescent="0.2">
      <c r="A1642">
        <v>549</v>
      </c>
      <c r="B1642">
        <v>0.48174</v>
      </c>
    </row>
    <row r="1645" spans="1:2" x14ac:dyDescent="0.2">
      <c r="A1645">
        <v>550</v>
      </c>
      <c r="B1645">
        <v>0.39217999999999997</v>
      </c>
    </row>
    <row r="1648" spans="1:2" x14ac:dyDescent="0.2">
      <c r="A1648">
        <v>551</v>
      </c>
      <c r="B1648">
        <v>0.43247000000000002</v>
      </c>
    </row>
    <row r="1651" spans="1:2" x14ac:dyDescent="0.2">
      <c r="A1651">
        <v>552</v>
      </c>
      <c r="B1651">
        <v>0.46956999999999999</v>
      </c>
    </row>
    <row r="1654" spans="1:2" x14ac:dyDescent="0.2">
      <c r="A1654">
        <v>553</v>
      </c>
      <c r="B1654">
        <v>0.54442999999999997</v>
      </c>
    </row>
    <row r="1657" spans="1:2" x14ac:dyDescent="0.2">
      <c r="A1657">
        <v>554</v>
      </c>
      <c r="B1657">
        <v>0.52980000000000005</v>
      </c>
    </row>
    <row r="1660" spans="1:2" x14ac:dyDescent="0.2">
      <c r="A1660">
        <v>555</v>
      </c>
      <c r="B1660">
        <v>0.38694000000000001</v>
      </c>
    </row>
    <row r="1663" spans="1:2" x14ac:dyDescent="0.2">
      <c r="A1663">
        <v>556</v>
      </c>
      <c r="B1663">
        <v>0.46953</v>
      </c>
    </row>
    <row r="1666" spans="1:2" x14ac:dyDescent="0.2">
      <c r="A1666">
        <v>557</v>
      </c>
      <c r="B1666">
        <v>0.49064999999999998</v>
      </c>
    </row>
    <row r="1669" spans="1:2" x14ac:dyDescent="0.2">
      <c r="A1669">
        <v>558</v>
      </c>
      <c r="B1669">
        <v>0.63282000000000005</v>
      </c>
    </row>
    <row r="1672" spans="1:2" x14ac:dyDescent="0.2">
      <c r="A1672">
        <v>559</v>
      </c>
      <c r="B1672">
        <v>0.43034</v>
      </c>
    </row>
    <row r="1675" spans="1:2" x14ac:dyDescent="0.2">
      <c r="A1675">
        <v>560</v>
      </c>
      <c r="B1675">
        <v>0.47678999999999999</v>
      </c>
    </row>
    <row r="1678" spans="1:2" x14ac:dyDescent="0.2">
      <c r="A1678">
        <v>561</v>
      </c>
      <c r="B1678">
        <v>0.45212999999999998</v>
      </c>
    </row>
    <row r="1681" spans="1:2" x14ac:dyDescent="0.2">
      <c r="A1681">
        <v>562</v>
      </c>
      <c r="B1681">
        <v>0.46482000000000001</v>
      </c>
    </row>
    <row r="1684" spans="1:2" x14ac:dyDescent="0.2">
      <c r="A1684">
        <v>563</v>
      </c>
      <c r="B1684">
        <v>0.45854</v>
      </c>
    </row>
    <row r="1687" spans="1:2" x14ac:dyDescent="0.2">
      <c r="A1687">
        <v>564</v>
      </c>
      <c r="B1687">
        <v>0.55076000000000003</v>
      </c>
    </row>
    <row r="1690" spans="1:2" x14ac:dyDescent="0.2">
      <c r="A1690">
        <v>565</v>
      </c>
      <c r="B1690">
        <v>0.53832000000000002</v>
      </c>
    </row>
    <row r="1693" spans="1:2" x14ac:dyDescent="0.2">
      <c r="A1693">
        <v>566</v>
      </c>
      <c r="B1693">
        <v>0.45401000000000002</v>
      </c>
    </row>
    <row r="1696" spans="1:2" x14ac:dyDescent="0.2">
      <c r="A1696">
        <v>567</v>
      </c>
      <c r="B1696">
        <v>0.45906999999999998</v>
      </c>
    </row>
    <row r="1699" spans="1:2" x14ac:dyDescent="0.2">
      <c r="A1699">
        <v>568</v>
      </c>
      <c r="B1699">
        <v>0.50600000000000001</v>
      </c>
    </row>
    <row r="1702" spans="1:2" x14ac:dyDescent="0.2">
      <c r="A1702">
        <v>569</v>
      </c>
      <c r="B1702">
        <v>0.46625</v>
      </c>
    </row>
    <row r="1705" spans="1:2" x14ac:dyDescent="0.2">
      <c r="A1705">
        <v>570</v>
      </c>
      <c r="B1705">
        <v>0.38247999999999999</v>
      </c>
    </row>
    <row r="1708" spans="1:2" x14ac:dyDescent="0.2">
      <c r="A1708">
        <v>571</v>
      </c>
      <c r="B1708">
        <v>0.42586000000000002</v>
      </c>
    </row>
    <row r="1711" spans="1:2" x14ac:dyDescent="0.2">
      <c r="A1711">
        <v>572</v>
      </c>
      <c r="B1711">
        <v>0.48743999999999998</v>
      </c>
    </row>
    <row r="1714" spans="1:2" x14ac:dyDescent="0.2">
      <c r="A1714">
        <v>573</v>
      </c>
      <c r="B1714">
        <v>0.46686</v>
      </c>
    </row>
    <row r="1717" spans="1:2" x14ac:dyDescent="0.2">
      <c r="A1717">
        <v>574</v>
      </c>
      <c r="B1717">
        <v>0.55456000000000005</v>
      </c>
    </row>
    <row r="1720" spans="1:2" x14ac:dyDescent="0.2">
      <c r="A1720">
        <v>575</v>
      </c>
      <c r="B1720">
        <v>0.47169</v>
      </c>
    </row>
    <row r="1723" spans="1:2" x14ac:dyDescent="0.2">
      <c r="A1723">
        <v>576</v>
      </c>
      <c r="B1723">
        <v>0.47770000000000001</v>
      </c>
    </row>
    <row r="1726" spans="1:2" x14ac:dyDescent="0.2">
      <c r="A1726">
        <v>577</v>
      </c>
      <c r="B1726">
        <v>0.56928999999999996</v>
      </c>
    </row>
    <row r="1729" spans="1:2" x14ac:dyDescent="0.2">
      <c r="A1729">
        <v>578</v>
      </c>
      <c r="B1729">
        <v>0.54383999999999999</v>
      </c>
    </row>
    <row r="1732" spans="1:2" x14ac:dyDescent="0.2">
      <c r="A1732">
        <v>579</v>
      </c>
      <c r="B1732">
        <v>0.50468999999999997</v>
      </c>
    </row>
    <row r="1735" spans="1:2" x14ac:dyDescent="0.2">
      <c r="A1735">
        <v>580</v>
      </c>
      <c r="B1735">
        <v>0.47121000000000002</v>
      </c>
    </row>
    <row r="1738" spans="1:2" x14ac:dyDescent="0.2">
      <c r="A1738">
        <v>581</v>
      </c>
      <c r="B1738">
        <v>0.58062999999999998</v>
      </c>
    </row>
    <row r="1741" spans="1:2" x14ac:dyDescent="0.2">
      <c r="A1741">
        <v>582</v>
      </c>
      <c r="B1741">
        <v>0.54676999999999998</v>
      </c>
    </row>
    <row r="1744" spans="1:2" x14ac:dyDescent="0.2">
      <c r="A1744">
        <v>583</v>
      </c>
      <c r="B1744">
        <v>0.53281000000000001</v>
      </c>
    </row>
    <row r="1747" spans="1:2" x14ac:dyDescent="0.2">
      <c r="A1747">
        <v>584</v>
      </c>
      <c r="B1747">
        <v>0.49060999999999999</v>
      </c>
    </row>
    <row r="1750" spans="1:2" x14ac:dyDescent="0.2">
      <c r="A1750">
        <v>585</v>
      </c>
      <c r="B1750">
        <v>0.55113000000000001</v>
      </c>
    </row>
    <row r="1753" spans="1:2" x14ac:dyDescent="0.2">
      <c r="A1753">
        <v>586</v>
      </c>
      <c r="B1753">
        <v>0.53034999999999999</v>
      </c>
    </row>
    <row r="1756" spans="1:2" x14ac:dyDescent="0.2">
      <c r="A1756">
        <v>587</v>
      </c>
      <c r="B1756">
        <v>0.43230000000000002</v>
      </c>
    </row>
    <row r="1759" spans="1:2" x14ac:dyDescent="0.2">
      <c r="A1759">
        <v>588</v>
      </c>
      <c r="B1759">
        <v>0.50375999999999999</v>
      </c>
    </row>
    <row r="1762" spans="1:2" x14ac:dyDescent="0.2">
      <c r="A1762">
        <v>589</v>
      </c>
      <c r="B1762">
        <v>0.51712999999999998</v>
      </c>
    </row>
    <row r="1765" spans="1:2" x14ac:dyDescent="0.2">
      <c r="A1765">
        <v>590</v>
      </c>
      <c r="B1765">
        <v>0.51093</v>
      </c>
    </row>
    <row r="1768" spans="1:2" x14ac:dyDescent="0.2">
      <c r="A1768">
        <v>591</v>
      </c>
      <c r="B1768">
        <v>0.51344000000000001</v>
      </c>
    </row>
    <row r="1771" spans="1:2" x14ac:dyDescent="0.2">
      <c r="A1771">
        <v>592</v>
      </c>
      <c r="B1771">
        <v>0.65241000000000005</v>
      </c>
    </row>
    <row r="1774" spans="1:2" x14ac:dyDescent="0.2">
      <c r="A1774">
        <v>593</v>
      </c>
      <c r="B1774">
        <v>0.57828999999999997</v>
      </c>
    </row>
    <row r="1777" spans="1:2" x14ac:dyDescent="0.2">
      <c r="A1777">
        <v>594</v>
      </c>
      <c r="B1777">
        <v>0.53659000000000001</v>
      </c>
    </row>
    <row r="1780" spans="1:2" x14ac:dyDescent="0.2">
      <c r="A1780">
        <v>595</v>
      </c>
      <c r="B1780">
        <v>0.46074999999999999</v>
      </c>
    </row>
    <row r="1783" spans="1:2" x14ac:dyDescent="0.2">
      <c r="A1783">
        <v>596</v>
      </c>
      <c r="B1783">
        <v>0.49482999999999999</v>
      </c>
    </row>
    <row r="1786" spans="1:2" x14ac:dyDescent="0.2">
      <c r="A1786">
        <v>597</v>
      </c>
      <c r="B1786">
        <v>0.49747000000000002</v>
      </c>
    </row>
    <row r="1789" spans="1:2" x14ac:dyDescent="0.2">
      <c r="A1789">
        <v>598</v>
      </c>
      <c r="B1789">
        <v>0.55062999999999995</v>
      </c>
    </row>
    <row r="1792" spans="1:2" x14ac:dyDescent="0.2">
      <c r="A1792">
        <v>599</v>
      </c>
      <c r="B1792">
        <v>0.46954000000000001</v>
      </c>
    </row>
    <row r="1795" spans="1:2" x14ac:dyDescent="0.2">
      <c r="A1795">
        <v>600</v>
      </c>
      <c r="B1795">
        <v>0.54083000000000003</v>
      </c>
    </row>
    <row r="1798" spans="1:2" x14ac:dyDescent="0.2">
      <c r="A1798">
        <v>601</v>
      </c>
      <c r="B1798">
        <v>0.57767000000000002</v>
      </c>
    </row>
    <row r="1801" spans="1:2" x14ac:dyDescent="0.2">
      <c r="A1801">
        <v>602</v>
      </c>
      <c r="B1801">
        <v>0.50588999999999995</v>
      </c>
    </row>
    <row r="1804" spans="1:2" x14ac:dyDescent="0.2">
      <c r="A1804">
        <v>603</v>
      </c>
      <c r="B1804">
        <v>0.49757000000000001</v>
      </c>
    </row>
    <row r="1807" spans="1:2" x14ac:dyDescent="0.2">
      <c r="A1807">
        <v>604</v>
      </c>
      <c r="B1807">
        <v>0.55284999999999995</v>
      </c>
    </row>
    <row r="1810" spans="1:2" x14ac:dyDescent="0.2">
      <c r="A1810">
        <v>605</v>
      </c>
      <c r="B1810">
        <v>0.55476000000000003</v>
      </c>
    </row>
    <row r="1813" spans="1:2" x14ac:dyDescent="0.2">
      <c r="A1813">
        <v>606</v>
      </c>
      <c r="B1813">
        <v>0.47004000000000001</v>
      </c>
    </row>
    <row r="1816" spans="1:2" x14ac:dyDescent="0.2">
      <c r="A1816">
        <v>607</v>
      </c>
      <c r="B1816">
        <v>0.60045999999999999</v>
      </c>
    </row>
    <row r="1819" spans="1:2" x14ac:dyDescent="0.2">
      <c r="A1819">
        <v>608</v>
      </c>
      <c r="B1819">
        <v>0.48738999999999999</v>
      </c>
    </row>
    <row r="1822" spans="1:2" x14ac:dyDescent="0.2">
      <c r="A1822">
        <v>609</v>
      </c>
      <c r="B1822">
        <v>0.54757999999999996</v>
      </c>
    </row>
    <row r="1825" spans="1:2" x14ac:dyDescent="0.2">
      <c r="A1825">
        <v>610</v>
      </c>
      <c r="B1825">
        <v>0.56499999999999995</v>
      </c>
    </row>
    <row r="1828" spans="1:2" x14ac:dyDescent="0.2">
      <c r="A1828">
        <v>611</v>
      </c>
      <c r="B1828">
        <v>0.52732000000000001</v>
      </c>
    </row>
    <row r="1831" spans="1:2" x14ac:dyDescent="0.2">
      <c r="A1831">
        <v>612</v>
      </c>
      <c r="B1831">
        <v>0.47574</v>
      </c>
    </row>
    <row r="1834" spans="1:2" x14ac:dyDescent="0.2">
      <c r="A1834">
        <v>613</v>
      </c>
      <c r="B1834">
        <v>0.49931999999999999</v>
      </c>
    </row>
    <row r="1837" spans="1:2" x14ac:dyDescent="0.2">
      <c r="A1837">
        <v>614</v>
      </c>
      <c r="B1837">
        <v>0.59463999999999995</v>
      </c>
    </row>
    <row r="1840" spans="1:2" x14ac:dyDescent="0.2">
      <c r="A1840">
        <v>615</v>
      </c>
      <c r="B1840">
        <v>0.56869000000000003</v>
      </c>
    </row>
    <row r="1843" spans="1:2" x14ac:dyDescent="0.2">
      <c r="A1843">
        <v>616</v>
      </c>
      <c r="B1843">
        <v>0.55922000000000005</v>
      </c>
    </row>
    <row r="1846" spans="1:2" x14ac:dyDescent="0.2">
      <c r="A1846">
        <v>617</v>
      </c>
      <c r="B1846">
        <v>0.59035000000000004</v>
      </c>
    </row>
    <row r="1849" spans="1:2" x14ac:dyDescent="0.2">
      <c r="A1849">
        <v>618</v>
      </c>
      <c r="B1849">
        <v>0.52876999999999996</v>
      </c>
    </row>
    <row r="1852" spans="1:2" x14ac:dyDescent="0.2">
      <c r="A1852">
        <v>619</v>
      </c>
      <c r="B1852">
        <v>0.62960000000000005</v>
      </c>
    </row>
    <row r="1855" spans="1:2" x14ac:dyDescent="0.2">
      <c r="A1855">
        <v>620</v>
      </c>
      <c r="B1855">
        <v>0.66878000000000004</v>
      </c>
    </row>
    <row r="1858" spans="1:2" x14ac:dyDescent="0.2">
      <c r="A1858">
        <v>621</v>
      </c>
      <c r="B1858">
        <v>0.56064999999999998</v>
      </c>
    </row>
    <row r="1861" spans="1:2" x14ac:dyDescent="0.2">
      <c r="A1861">
        <v>622</v>
      </c>
      <c r="B1861">
        <v>0.48036000000000001</v>
      </c>
    </row>
    <row r="1864" spans="1:2" x14ac:dyDescent="0.2">
      <c r="A1864">
        <v>623</v>
      </c>
      <c r="B1864">
        <v>0.51787000000000005</v>
      </c>
    </row>
    <row r="1867" spans="1:2" x14ac:dyDescent="0.2">
      <c r="A1867">
        <v>624</v>
      </c>
      <c r="B1867">
        <v>0.57364000000000004</v>
      </c>
    </row>
    <row r="1870" spans="1:2" x14ac:dyDescent="0.2">
      <c r="A1870">
        <v>625</v>
      </c>
      <c r="B1870">
        <v>0.45215</v>
      </c>
    </row>
    <row r="1873" spans="1:2" x14ac:dyDescent="0.2">
      <c r="A1873">
        <v>626</v>
      </c>
      <c r="B1873">
        <v>0.54349000000000003</v>
      </c>
    </row>
    <row r="1876" spans="1:2" x14ac:dyDescent="0.2">
      <c r="A1876">
        <v>627</v>
      </c>
      <c r="B1876">
        <v>0.51654</v>
      </c>
    </row>
    <row r="1879" spans="1:2" x14ac:dyDescent="0.2">
      <c r="A1879">
        <v>628</v>
      </c>
      <c r="B1879">
        <v>0.49159999999999998</v>
      </c>
    </row>
    <row r="1882" spans="1:2" x14ac:dyDescent="0.2">
      <c r="A1882">
        <v>629</v>
      </c>
      <c r="B1882">
        <v>0.52817000000000003</v>
      </c>
    </row>
    <row r="1885" spans="1:2" x14ac:dyDescent="0.2">
      <c r="A1885">
        <v>630</v>
      </c>
      <c r="B1885">
        <v>0.43708999999999998</v>
      </c>
    </row>
    <row r="1888" spans="1:2" x14ac:dyDescent="0.2">
      <c r="A1888">
        <v>631</v>
      </c>
      <c r="B1888">
        <v>0.58828000000000003</v>
      </c>
    </row>
    <row r="1891" spans="1:2" x14ac:dyDescent="0.2">
      <c r="A1891">
        <v>632</v>
      </c>
      <c r="B1891">
        <v>0.56123999999999996</v>
      </c>
    </row>
    <row r="1894" spans="1:2" x14ac:dyDescent="0.2">
      <c r="A1894">
        <v>633</v>
      </c>
      <c r="B1894">
        <v>0.52415999999999996</v>
      </c>
    </row>
    <row r="1897" spans="1:2" x14ac:dyDescent="0.2">
      <c r="A1897">
        <v>634</v>
      </c>
      <c r="B1897">
        <v>0.60085999999999995</v>
      </c>
    </row>
    <row r="1900" spans="1:2" x14ac:dyDescent="0.2">
      <c r="A1900">
        <v>635</v>
      </c>
      <c r="B1900">
        <v>0.68027000000000004</v>
      </c>
    </row>
    <row r="1903" spans="1:2" x14ac:dyDescent="0.2">
      <c r="A1903">
        <v>636</v>
      </c>
      <c r="B1903">
        <v>0.69625999999999999</v>
      </c>
    </row>
    <row r="1906" spans="1:2" x14ac:dyDescent="0.2">
      <c r="A1906">
        <v>637</v>
      </c>
      <c r="B1906">
        <v>0.5333</v>
      </c>
    </row>
    <row r="1909" spans="1:2" x14ac:dyDescent="0.2">
      <c r="A1909">
        <v>638</v>
      </c>
      <c r="B1909">
        <v>0.55783000000000005</v>
      </c>
    </row>
    <row r="1912" spans="1:2" x14ac:dyDescent="0.2">
      <c r="A1912">
        <v>639</v>
      </c>
      <c r="B1912">
        <v>0.63205999999999996</v>
      </c>
    </row>
    <row r="1915" spans="1:2" x14ac:dyDescent="0.2">
      <c r="A1915">
        <v>640</v>
      </c>
      <c r="B1915">
        <v>0.52520999999999995</v>
      </c>
    </row>
    <row r="1918" spans="1:2" x14ac:dyDescent="0.2">
      <c r="A1918">
        <v>641</v>
      </c>
      <c r="B1918">
        <v>0.53534000000000004</v>
      </c>
    </row>
    <row r="1921" spans="1:2" x14ac:dyDescent="0.2">
      <c r="A1921">
        <v>642</v>
      </c>
      <c r="B1921">
        <v>0.60872000000000004</v>
      </c>
    </row>
    <row r="1924" spans="1:2" x14ac:dyDescent="0.2">
      <c r="A1924">
        <v>643</v>
      </c>
      <c r="B1924">
        <v>0.61687999999999998</v>
      </c>
    </row>
    <row r="1927" spans="1:2" x14ac:dyDescent="0.2">
      <c r="A1927">
        <v>644</v>
      </c>
      <c r="B1927">
        <v>0.57784000000000002</v>
      </c>
    </row>
    <row r="1930" spans="1:2" x14ac:dyDescent="0.2">
      <c r="A1930">
        <v>645</v>
      </c>
      <c r="B1930">
        <v>0.62992000000000004</v>
      </c>
    </row>
    <row r="1933" spans="1:2" x14ac:dyDescent="0.2">
      <c r="A1933">
        <v>646</v>
      </c>
      <c r="B1933">
        <v>0.52849999999999997</v>
      </c>
    </row>
    <row r="1936" spans="1:2" x14ac:dyDescent="0.2">
      <c r="A1936">
        <v>647</v>
      </c>
      <c r="B1936">
        <v>0.54637999999999998</v>
      </c>
    </row>
    <row r="1939" spans="1:2" x14ac:dyDescent="0.2">
      <c r="A1939">
        <v>648</v>
      </c>
      <c r="B1939">
        <v>0.52061000000000002</v>
      </c>
    </row>
    <row r="1942" spans="1:2" x14ac:dyDescent="0.2">
      <c r="A1942">
        <v>649</v>
      </c>
      <c r="B1942">
        <v>0.51851999999999998</v>
      </c>
    </row>
    <row r="1945" spans="1:2" x14ac:dyDescent="0.2">
      <c r="A1945">
        <v>650</v>
      </c>
      <c r="B1945">
        <v>0.63092000000000004</v>
      </c>
    </row>
    <row r="1948" spans="1:2" x14ac:dyDescent="0.2">
      <c r="A1948">
        <v>651</v>
      </c>
      <c r="B1948">
        <v>0.48852000000000001</v>
      </c>
    </row>
    <row r="1951" spans="1:2" x14ac:dyDescent="0.2">
      <c r="A1951">
        <v>652</v>
      </c>
      <c r="B1951">
        <v>0.60646999999999995</v>
      </c>
    </row>
    <row r="1954" spans="1:2" x14ac:dyDescent="0.2">
      <c r="A1954">
        <v>653</v>
      </c>
      <c r="B1954">
        <v>0.62727999999999995</v>
      </c>
    </row>
    <row r="1957" spans="1:2" x14ac:dyDescent="0.2">
      <c r="A1957">
        <v>654</v>
      </c>
      <c r="B1957">
        <v>0.55100000000000005</v>
      </c>
    </row>
    <row r="1960" spans="1:2" x14ac:dyDescent="0.2">
      <c r="A1960">
        <v>655</v>
      </c>
      <c r="B1960">
        <v>0.67601</v>
      </c>
    </row>
    <row r="1963" spans="1:2" x14ac:dyDescent="0.2">
      <c r="A1963">
        <v>656</v>
      </c>
      <c r="B1963">
        <v>0.55198000000000003</v>
      </c>
    </row>
    <row r="1966" spans="1:2" x14ac:dyDescent="0.2">
      <c r="A1966">
        <v>657</v>
      </c>
      <c r="B1966">
        <v>0.61570000000000003</v>
      </c>
    </row>
    <row r="1969" spans="1:2" x14ac:dyDescent="0.2">
      <c r="A1969">
        <v>658</v>
      </c>
      <c r="B1969">
        <v>0.60199000000000003</v>
      </c>
    </row>
    <row r="1972" spans="1:2" x14ac:dyDescent="0.2">
      <c r="A1972">
        <v>659</v>
      </c>
      <c r="B1972">
        <v>0.63721000000000005</v>
      </c>
    </row>
    <row r="1975" spans="1:2" x14ac:dyDescent="0.2">
      <c r="A1975">
        <v>660</v>
      </c>
      <c r="B1975">
        <v>0.69286000000000003</v>
      </c>
    </row>
    <row r="1978" spans="1:2" x14ac:dyDescent="0.2">
      <c r="A1978">
        <v>661</v>
      </c>
      <c r="B1978">
        <v>0.48587999999999998</v>
      </c>
    </row>
    <row r="1981" spans="1:2" x14ac:dyDescent="0.2">
      <c r="A1981">
        <v>662</v>
      </c>
      <c r="B1981">
        <v>0.63927999999999996</v>
      </c>
    </row>
    <row r="1984" spans="1:2" x14ac:dyDescent="0.2">
      <c r="A1984">
        <v>663</v>
      </c>
      <c r="B1984">
        <v>0.72965999999999998</v>
      </c>
    </row>
    <row r="1987" spans="1:2" x14ac:dyDescent="0.2">
      <c r="A1987">
        <v>664</v>
      </c>
      <c r="B1987">
        <v>0.64612999999999998</v>
      </c>
    </row>
    <row r="1990" spans="1:2" x14ac:dyDescent="0.2">
      <c r="A1990">
        <v>665</v>
      </c>
      <c r="B1990">
        <v>0.74577000000000004</v>
      </c>
    </row>
    <row r="1993" spans="1:2" x14ac:dyDescent="0.2">
      <c r="A1993">
        <v>666</v>
      </c>
      <c r="B1993">
        <v>0.73270999999999997</v>
      </c>
    </row>
    <row r="1996" spans="1:2" x14ac:dyDescent="0.2">
      <c r="A1996">
        <v>667</v>
      </c>
      <c r="B1996">
        <v>0.57943</v>
      </c>
    </row>
    <row r="1999" spans="1:2" x14ac:dyDescent="0.2">
      <c r="A1999">
        <v>668</v>
      </c>
      <c r="B1999">
        <v>0.64315999999999995</v>
      </c>
    </row>
    <row r="2002" spans="1:2" x14ac:dyDescent="0.2">
      <c r="A2002">
        <v>669</v>
      </c>
      <c r="B2002">
        <v>0.58560000000000001</v>
      </c>
    </row>
    <row r="2005" spans="1:2" x14ac:dyDescent="0.2">
      <c r="A2005">
        <v>670</v>
      </c>
      <c r="B2005">
        <v>0.64049</v>
      </c>
    </row>
    <row r="2008" spans="1:2" x14ac:dyDescent="0.2">
      <c r="A2008">
        <v>671</v>
      </c>
      <c r="B2008">
        <v>0.61011000000000004</v>
      </c>
    </row>
    <row r="2011" spans="1:2" x14ac:dyDescent="0.2">
      <c r="A2011">
        <v>672</v>
      </c>
      <c r="B2011">
        <v>0.65813999999999995</v>
      </c>
    </row>
    <row r="2014" spans="1:2" x14ac:dyDescent="0.2">
      <c r="A2014">
        <v>673</v>
      </c>
      <c r="B2014">
        <v>0.67447999999999997</v>
      </c>
    </row>
    <row r="2017" spans="1:2" x14ac:dyDescent="0.2">
      <c r="A2017">
        <v>674</v>
      </c>
      <c r="B2017">
        <v>0.65391999999999995</v>
      </c>
    </row>
    <row r="2020" spans="1:2" x14ac:dyDescent="0.2">
      <c r="A2020">
        <v>675</v>
      </c>
      <c r="B2020">
        <v>0.65730999999999995</v>
      </c>
    </row>
    <row r="2023" spans="1:2" x14ac:dyDescent="0.2">
      <c r="A2023">
        <v>676</v>
      </c>
      <c r="B2023">
        <v>0.65951000000000004</v>
      </c>
    </row>
    <row r="2026" spans="1:2" x14ac:dyDescent="0.2">
      <c r="A2026">
        <v>677</v>
      </c>
      <c r="B2026">
        <v>0.61143999999999998</v>
      </c>
    </row>
    <row r="2029" spans="1:2" x14ac:dyDescent="0.2">
      <c r="A2029">
        <v>678</v>
      </c>
      <c r="B2029">
        <v>0.70679999999999998</v>
      </c>
    </row>
    <row r="2032" spans="1:2" x14ac:dyDescent="0.2">
      <c r="A2032">
        <v>679</v>
      </c>
      <c r="B2032">
        <v>0.66273000000000004</v>
      </c>
    </row>
    <row r="2035" spans="1:2" x14ac:dyDescent="0.2">
      <c r="A2035">
        <v>680</v>
      </c>
      <c r="B2035">
        <v>0.64280000000000004</v>
      </c>
    </row>
    <row r="2038" spans="1:2" x14ac:dyDescent="0.2">
      <c r="A2038">
        <v>681</v>
      </c>
      <c r="B2038">
        <v>0.59418000000000004</v>
      </c>
    </row>
    <row r="2041" spans="1:2" x14ac:dyDescent="0.2">
      <c r="A2041">
        <v>682</v>
      </c>
      <c r="B2041">
        <v>0.67518999999999996</v>
      </c>
    </row>
    <row r="2044" spans="1:2" x14ac:dyDescent="0.2">
      <c r="A2044">
        <v>683</v>
      </c>
      <c r="B2044">
        <v>0.58174000000000003</v>
      </c>
    </row>
    <row r="2047" spans="1:2" x14ac:dyDescent="0.2">
      <c r="A2047">
        <v>684</v>
      </c>
      <c r="B2047">
        <v>0.71604999999999996</v>
      </c>
    </row>
    <row r="2050" spans="1:2" x14ac:dyDescent="0.2">
      <c r="A2050">
        <v>685</v>
      </c>
      <c r="B2050">
        <v>0.62012</v>
      </c>
    </row>
    <row r="2053" spans="1:2" x14ac:dyDescent="0.2">
      <c r="A2053">
        <v>686</v>
      </c>
      <c r="B2053">
        <v>0.62461999999999995</v>
      </c>
    </row>
    <row r="2056" spans="1:2" x14ac:dyDescent="0.2">
      <c r="A2056">
        <v>687</v>
      </c>
      <c r="B2056">
        <v>0.60750999999999999</v>
      </c>
    </row>
    <row r="2059" spans="1:2" x14ac:dyDescent="0.2">
      <c r="A2059">
        <v>688</v>
      </c>
      <c r="B2059">
        <v>0.64947999999999995</v>
      </c>
    </row>
    <row r="2062" spans="1:2" x14ac:dyDescent="0.2">
      <c r="A2062">
        <v>689</v>
      </c>
      <c r="B2062">
        <v>0.63397000000000003</v>
      </c>
    </row>
    <row r="2065" spans="1:2" x14ac:dyDescent="0.2">
      <c r="A2065">
        <v>690</v>
      </c>
      <c r="B2065">
        <v>0.61556999999999995</v>
      </c>
    </row>
    <row r="2068" spans="1:2" x14ac:dyDescent="0.2">
      <c r="A2068">
        <v>691</v>
      </c>
      <c r="B2068">
        <v>0.64515</v>
      </c>
    </row>
    <row r="2071" spans="1:2" x14ac:dyDescent="0.2">
      <c r="A2071">
        <v>692</v>
      </c>
      <c r="B2071">
        <v>0.63339999999999996</v>
      </c>
    </row>
    <row r="2074" spans="1:2" x14ac:dyDescent="0.2">
      <c r="A2074">
        <v>693</v>
      </c>
      <c r="B2074">
        <v>0.62446000000000002</v>
      </c>
    </row>
    <row r="2077" spans="1:2" x14ac:dyDescent="0.2">
      <c r="A2077">
        <v>694</v>
      </c>
      <c r="B2077">
        <v>0.54198999999999997</v>
      </c>
    </row>
    <row r="2080" spans="1:2" x14ac:dyDescent="0.2">
      <c r="A2080">
        <v>695</v>
      </c>
      <c r="B2080">
        <v>0.74863000000000002</v>
      </c>
    </row>
    <row r="2083" spans="1:2" x14ac:dyDescent="0.2">
      <c r="A2083">
        <v>696</v>
      </c>
      <c r="B2083">
        <v>0.61789000000000005</v>
      </c>
    </row>
    <row r="2086" spans="1:2" x14ac:dyDescent="0.2">
      <c r="A2086">
        <v>697</v>
      </c>
      <c r="B2086">
        <v>0.77280000000000004</v>
      </c>
    </row>
    <row r="2089" spans="1:2" x14ac:dyDescent="0.2">
      <c r="A2089">
        <v>698</v>
      </c>
      <c r="B2089">
        <v>0.65902000000000005</v>
      </c>
    </row>
    <row r="2092" spans="1:2" x14ac:dyDescent="0.2">
      <c r="A2092">
        <v>699</v>
      </c>
      <c r="B2092">
        <v>0.64715</v>
      </c>
    </row>
    <row r="2095" spans="1:2" x14ac:dyDescent="0.2">
      <c r="A2095">
        <v>700</v>
      </c>
      <c r="B2095">
        <v>0.68513999999999997</v>
      </c>
    </row>
    <row r="2098" spans="1:2" x14ac:dyDescent="0.2">
      <c r="A2098">
        <v>701</v>
      </c>
      <c r="B2098">
        <v>0.61773999999999996</v>
      </c>
    </row>
    <row r="2101" spans="1:2" x14ac:dyDescent="0.2">
      <c r="A2101">
        <v>702</v>
      </c>
      <c r="B2101">
        <v>0.67635999999999996</v>
      </c>
    </row>
    <row r="2104" spans="1:2" x14ac:dyDescent="0.2">
      <c r="A2104">
        <v>703</v>
      </c>
      <c r="B2104">
        <v>0.69737000000000005</v>
      </c>
    </row>
    <row r="2107" spans="1:2" x14ac:dyDescent="0.2">
      <c r="A2107">
        <v>704</v>
      </c>
      <c r="B2107">
        <v>0.56677</v>
      </c>
    </row>
    <row r="2110" spans="1:2" x14ac:dyDescent="0.2">
      <c r="A2110">
        <v>705</v>
      </c>
      <c r="B2110">
        <v>0.78393000000000002</v>
      </c>
    </row>
    <row r="2113" spans="1:2" x14ac:dyDescent="0.2">
      <c r="A2113">
        <v>706</v>
      </c>
      <c r="B2113">
        <v>0.61487000000000003</v>
      </c>
    </row>
    <row r="2116" spans="1:2" x14ac:dyDescent="0.2">
      <c r="A2116">
        <v>707</v>
      </c>
      <c r="B2116">
        <v>0.72824</v>
      </c>
    </row>
    <row r="2119" spans="1:2" x14ac:dyDescent="0.2">
      <c r="A2119">
        <v>708</v>
      </c>
      <c r="B2119">
        <v>0.68522000000000005</v>
      </c>
    </row>
    <row r="2122" spans="1:2" x14ac:dyDescent="0.2">
      <c r="A2122">
        <v>709</v>
      </c>
      <c r="B2122">
        <v>0.68425000000000002</v>
      </c>
    </row>
    <row r="2125" spans="1:2" x14ac:dyDescent="0.2">
      <c r="A2125">
        <v>710</v>
      </c>
      <c r="B2125">
        <v>0.60702999999999996</v>
      </c>
    </row>
    <row r="2128" spans="1:2" x14ac:dyDescent="0.2">
      <c r="A2128">
        <v>711</v>
      </c>
      <c r="B2128">
        <v>0.71031</v>
      </c>
    </row>
    <row r="2131" spans="1:2" x14ac:dyDescent="0.2">
      <c r="A2131">
        <v>712</v>
      </c>
      <c r="B2131">
        <v>0.71924999999999994</v>
      </c>
    </row>
    <row r="2134" spans="1:2" x14ac:dyDescent="0.2">
      <c r="A2134">
        <v>713</v>
      </c>
      <c r="B2134">
        <v>0.63339999999999996</v>
      </c>
    </row>
    <row r="2137" spans="1:2" x14ac:dyDescent="0.2">
      <c r="A2137">
        <v>714</v>
      </c>
      <c r="B2137">
        <v>0.75848000000000004</v>
      </c>
    </row>
    <row r="2140" spans="1:2" x14ac:dyDescent="0.2">
      <c r="A2140">
        <v>715</v>
      </c>
      <c r="B2140">
        <v>0.64686999999999995</v>
      </c>
    </row>
    <row r="2143" spans="1:2" x14ac:dyDescent="0.2">
      <c r="A2143">
        <v>716</v>
      </c>
      <c r="B2143">
        <v>0.75653999999999999</v>
      </c>
    </row>
    <row r="2146" spans="1:2" x14ac:dyDescent="0.2">
      <c r="A2146">
        <v>717</v>
      </c>
      <c r="B2146">
        <v>0.66400000000000003</v>
      </c>
    </row>
    <row r="2149" spans="1:2" x14ac:dyDescent="0.2">
      <c r="A2149">
        <v>718</v>
      </c>
      <c r="B2149">
        <v>0.59292</v>
      </c>
    </row>
    <row r="2152" spans="1:2" x14ac:dyDescent="0.2">
      <c r="A2152">
        <v>719</v>
      </c>
      <c r="B2152">
        <v>0.75080000000000002</v>
      </c>
    </row>
    <row r="2155" spans="1:2" x14ac:dyDescent="0.2">
      <c r="A2155">
        <v>720</v>
      </c>
      <c r="B2155">
        <v>0.83021999999999996</v>
      </c>
    </row>
    <row r="2158" spans="1:2" x14ac:dyDescent="0.2">
      <c r="A2158">
        <v>721</v>
      </c>
      <c r="B2158">
        <v>0.63236000000000003</v>
      </c>
    </row>
    <row r="2161" spans="1:2" x14ac:dyDescent="0.2">
      <c r="A2161">
        <v>722</v>
      </c>
      <c r="B2161">
        <v>0.59952000000000005</v>
      </c>
    </row>
    <row r="2164" spans="1:2" x14ac:dyDescent="0.2">
      <c r="A2164">
        <v>723</v>
      </c>
      <c r="B2164">
        <v>0.77039999999999997</v>
      </c>
    </row>
    <row r="2167" spans="1:2" x14ac:dyDescent="0.2">
      <c r="A2167">
        <v>724</v>
      </c>
      <c r="B2167">
        <v>0.68052999999999997</v>
      </c>
    </row>
    <row r="2170" spans="1:2" x14ac:dyDescent="0.2">
      <c r="A2170">
        <v>725</v>
      </c>
      <c r="B2170">
        <v>0.66637999999999997</v>
      </c>
    </row>
    <row r="2173" spans="1:2" x14ac:dyDescent="0.2">
      <c r="A2173">
        <v>726</v>
      </c>
      <c r="B2173">
        <v>0.69794999999999996</v>
      </c>
    </row>
    <row r="2176" spans="1:2" x14ac:dyDescent="0.2">
      <c r="A2176">
        <v>727</v>
      </c>
      <c r="B2176">
        <v>0.96586000000000005</v>
      </c>
    </row>
    <row r="2179" spans="1:2" x14ac:dyDescent="0.2">
      <c r="A2179">
        <v>728</v>
      </c>
      <c r="B2179">
        <v>0.73689000000000004</v>
      </c>
    </row>
    <row r="2182" spans="1:2" x14ac:dyDescent="0.2">
      <c r="A2182">
        <v>729</v>
      </c>
      <c r="B2182">
        <v>0.70662000000000003</v>
      </c>
    </row>
    <row r="2185" spans="1:2" x14ac:dyDescent="0.2">
      <c r="A2185">
        <v>730</v>
      </c>
      <c r="B2185">
        <v>0.76927000000000001</v>
      </c>
    </row>
    <row r="2188" spans="1:2" x14ac:dyDescent="0.2">
      <c r="A2188">
        <v>731</v>
      </c>
      <c r="B2188">
        <v>0.52366999999999997</v>
      </c>
    </row>
    <row r="2191" spans="1:2" x14ac:dyDescent="0.2">
      <c r="A2191">
        <v>732</v>
      </c>
      <c r="B2191">
        <v>0.71752000000000005</v>
      </c>
    </row>
    <row r="2194" spans="1:2" x14ac:dyDescent="0.2">
      <c r="A2194">
        <v>733</v>
      </c>
      <c r="B2194">
        <v>0.75705</v>
      </c>
    </row>
    <row r="2197" spans="1:2" x14ac:dyDescent="0.2">
      <c r="A2197">
        <v>734</v>
      </c>
      <c r="B2197">
        <v>0.74746000000000001</v>
      </c>
    </row>
    <row r="2200" spans="1:2" x14ac:dyDescent="0.2">
      <c r="A2200">
        <v>735</v>
      </c>
      <c r="B2200">
        <v>0.71318999999999999</v>
      </c>
    </row>
    <row r="2203" spans="1:2" x14ac:dyDescent="0.2">
      <c r="A2203">
        <v>736</v>
      </c>
      <c r="B2203">
        <v>0.69686999999999999</v>
      </c>
    </row>
    <row r="2206" spans="1:2" x14ac:dyDescent="0.2">
      <c r="A2206">
        <v>737</v>
      </c>
      <c r="B2206">
        <v>0.80845999999999996</v>
      </c>
    </row>
    <row r="2209" spans="1:2" x14ac:dyDescent="0.2">
      <c r="A2209">
        <v>738</v>
      </c>
      <c r="B2209">
        <v>0.74687000000000003</v>
      </c>
    </row>
    <row r="2212" spans="1:2" x14ac:dyDescent="0.2">
      <c r="A2212">
        <v>739</v>
      </c>
      <c r="B2212">
        <v>0.76056000000000001</v>
      </c>
    </row>
    <row r="2215" spans="1:2" x14ac:dyDescent="0.2">
      <c r="A2215">
        <v>740</v>
      </c>
      <c r="B2215">
        <v>0.75363999999999998</v>
      </c>
    </row>
    <row r="2218" spans="1:2" x14ac:dyDescent="0.2">
      <c r="A2218">
        <v>741</v>
      </c>
      <c r="B2218">
        <v>0.71321000000000001</v>
      </c>
    </row>
    <row r="2221" spans="1:2" x14ac:dyDescent="0.2">
      <c r="A2221">
        <v>742</v>
      </c>
      <c r="B2221">
        <v>0.68</v>
      </c>
    </row>
    <row r="2224" spans="1:2" x14ac:dyDescent="0.2">
      <c r="A2224">
        <v>743</v>
      </c>
      <c r="B2224">
        <v>0.82067000000000001</v>
      </c>
    </row>
    <row r="2227" spans="1:2" x14ac:dyDescent="0.2">
      <c r="A2227">
        <v>744</v>
      </c>
      <c r="B2227">
        <v>0.73229999999999995</v>
      </c>
    </row>
    <row r="2230" spans="1:2" x14ac:dyDescent="0.2">
      <c r="A2230">
        <v>745</v>
      </c>
      <c r="B2230">
        <v>0.74875999999999998</v>
      </c>
    </row>
    <row r="2233" spans="1:2" x14ac:dyDescent="0.2">
      <c r="A2233">
        <v>746</v>
      </c>
      <c r="B2233">
        <v>0.73738999999999999</v>
      </c>
    </row>
    <row r="2236" spans="1:2" x14ac:dyDescent="0.2">
      <c r="A2236">
        <v>747</v>
      </c>
      <c r="B2236">
        <v>0.67168000000000005</v>
      </c>
    </row>
    <row r="2239" spans="1:2" x14ac:dyDescent="0.2">
      <c r="A2239">
        <v>748</v>
      </c>
      <c r="B2239">
        <v>0.75509999999999999</v>
      </c>
    </row>
    <row r="2242" spans="1:2" x14ac:dyDescent="0.2">
      <c r="A2242">
        <v>749</v>
      </c>
      <c r="B2242">
        <v>0.58387</v>
      </c>
    </row>
    <row r="2245" spans="1:2" x14ac:dyDescent="0.2">
      <c r="A2245">
        <v>750</v>
      </c>
      <c r="B2245">
        <v>0.68808000000000002</v>
      </c>
    </row>
    <row r="2248" spans="1:2" x14ac:dyDescent="0.2">
      <c r="A2248">
        <v>751</v>
      </c>
      <c r="B2248">
        <v>0.73653000000000002</v>
      </c>
    </row>
    <row r="2251" spans="1:2" x14ac:dyDescent="0.2">
      <c r="A2251">
        <v>752</v>
      </c>
      <c r="B2251">
        <v>0.72036999999999995</v>
      </c>
    </row>
    <row r="2254" spans="1:2" x14ac:dyDescent="0.2">
      <c r="A2254">
        <v>753</v>
      </c>
      <c r="B2254">
        <v>0.75883999999999996</v>
      </c>
    </row>
    <row r="2257" spans="1:2" x14ac:dyDescent="0.2">
      <c r="A2257">
        <v>754</v>
      </c>
      <c r="B2257">
        <v>0.71026999999999996</v>
      </c>
    </row>
    <row r="2260" spans="1:2" x14ac:dyDescent="0.2">
      <c r="A2260">
        <v>755</v>
      </c>
      <c r="B2260">
        <v>0.59187000000000001</v>
      </c>
    </row>
    <row r="2263" spans="1:2" x14ac:dyDescent="0.2">
      <c r="A2263">
        <v>756</v>
      </c>
      <c r="B2263">
        <v>0.60075999999999996</v>
      </c>
    </row>
    <row r="2266" spans="1:2" x14ac:dyDescent="0.2">
      <c r="A2266">
        <v>757</v>
      </c>
      <c r="B2266">
        <v>0.84082000000000001</v>
      </c>
    </row>
    <row r="2269" spans="1:2" x14ac:dyDescent="0.2">
      <c r="A2269">
        <v>758</v>
      </c>
      <c r="B2269">
        <v>0.64410999999999996</v>
      </c>
    </row>
    <row r="2272" spans="1:2" x14ac:dyDescent="0.2">
      <c r="A2272">
        <v>759</v>
      </c>
      <c r="B2272">
        <v>0.73148000000000002</v>
      </c>
    </row>
    <row r="2275" spans="1:2" x14ac:dyDescent="0.2">
      <c r="A2275">
        <v>760</v>
      </c>
      <c r="B2275">
        <v>0.67698000000000003</v>
      </c>
    </row>
    <row r="2278" spans="1:2" x14ac:dyDescent="0.2">
      <c r="A2278">
        <v>761</v>
      </c>
      <c r="B2278">
        <v>0.73802999999999996</v>
      </c>
    </row>
    <row r="2281" spans="1:2" x14ac:dyDescent="0.2">
      <c r="A2281">
        <v>762</v>
      </c>
      <c r="B2281">
        <v>0.75099000000000005</v>
      </c>
    </row>
    <row r="2284" spans="1:2" x14ac:dyDescent="0.2">
      <c r="A2284">
        <v>763</v>
      </c>
      <c r="B2284">
        <v>0.71684000000000003</v>
      </c>
    </row>
    <row r="2287" spans="1:2" x14ac:dyDescent="0.2">
      <c r="A2287">
        <v>764</v>
      </c>
      <c r="B2287">
        <v>0.84175</v>
      </c>
    </row>
    <row r="2290" spans="1:2" x14ac:dyDescent="0.2">
      <c r="A2290">
        <v>765</v>
      </c>
      <c r="B2290">
        <v>0.7329</v>
      </c>
    </row>
    <row r="2293" spans="1:2" x14ac:dyDescent="0.2">
      <c r="A2293">
        <v>766</v>
      </c>
      <c r="B2293">
        <v>0.70191999999999999</v>
      </c>
    </row>
    <row r="2296" spans="1:2" x14ac:dyDescent="0.2">
      <c r="A2296">
        <v>767</v>
      </c>
      <c r="B2296">
        <v>0.70164000000000004</v>
      </c>
    </row>
    <row r="2299" spans="1:2" x14ac:dyDescent="0.2">
      <c r="A2299">
        <v>768</v>
      </c>
      <c r="B2299">
        <v>0.89236000000000004</v>
      </c>
    </row>
    <row r="2302" spans="1:2" x14ac:dyDescent="0.2">
      <c r="A2302">
        <v>769</v>
      </c>
      <c r="B2302">
        <v>0.70874999999999999</v>
      </c>
    </row>
    <row r="2305" spans="1:2" x14ac:dyDescent="0.2">
      <c r="A2305">
        <v>770</v>
      </c>
      <c r="B2305">
        <v>0.78342000000000001</v>
      </c>
    </row>
    <row r="2308" spans="1:2" x14ac:dyDescent="0.2">
      <c r="A2308">
        <v>771</v>
      </c>
      <c r="B2308">
        <v>0.79595000000000005</v>
      </c>
    </row>
    <row r="2311" spans="1:2" x14ac:dyDescent="0.2">
      <c r="A2311">
        <v>772</v>
      </c>
      <c r="B2311">
        <v>0.81083000000000005</v>
      </c>
    </row>
    <row r="2314" spans="1:2" x14ac:dyDescent="0.2">
      <c r="A2314">
        <v>773</v>
      </c>
      <c r="B2314">
        <v>0.79934000000000005</v>
      </c>
    </row>
    <row r="2317" spans="1:2" x14ac:dyDescent="0.2">
      <c r="A2317">
        <v>774</v>
      </c>
      <c r="B2317">
        <v>0.77737999999999996</v>
      </c>
    </row>
    <row r="2320" spans="1:2" x14ac:dyDescent="0.2">
      <c r="A2320">
        <v>775</v>
      </c>
      <c r="B2320">
        <v>0.75688</v>
      </c>
    </row>
    <row r="2323" spans="1:2" x14ac:dyDescent="0.2">
      <c r="A2323">
        <v>776</v>
      </c>
      <c r="B2323">
        <v>0.71487000000000001</v>
      </c>
    </row>
    <row r="2326" spans="1:2" x14ac:dyDescent="0.2">
      <c r="A2326">
        <v>777</v>
      </c>
      <c r="B2326">
        <v>0.81630000000000003</v>
      </c>
    </row>
    <row r="2329" spans="1:2" x14ac:dyDescent="0.2">
      <c r="A2329">
        <v>778</v>
      </c>
      <c r="B2329">
        <v>0.79776000000000002</v>
      </c>
    </row>
    <row r="2332" spans="1:2" x14ac:dyDescent="0.2">
      <c r="A2332">
        <v>779</v>
      </c>
      <c r="B2332">
        <v>0.99851000000000001</v>
      </c>
    </row>
    <row r="2335" spans="1:2" x14ac:dyDescent="0.2">
      <c r="A2335">
        <v>780</v>
      </c>
      <c r="B2335">
        <v>0.76053000000000004</v>
      </c>
    </row>
    <row r="2338" spans="1:2" x14ac:dyDescent="0.2">
      <c r="A2338">
        <v>781</v>
      </c>
      <c r="B2338">
        <v>0.80376999999999998</v>
      </c>
    </row>
    <row r="2341" spans="1:2" x14ac:dyDescent="0.2">
      <c r="A2341">
        <v>782</v>
      </c>
      <c r="B2341">
        <v>0.80845999999999996</v>
      </c>
    </row>
    <row r="2344" spans="1:2" x14ac:dyDescent="0.2">
      <c r="A2344">
        <v>783</v>
      </c>
      <c r="B2344">
        <v>0.67145999999999995</v>
      </c>
    </row>
    <row r="2347" spans="1:2" x14ac:dyDescent="0.2">
      <c r="A2347">
        <v>784</v>
      </c>
      <c r="B2347">
        <v>0.77017000000000002</v>
      </c>
    </row>
    <row r="2350" spans="1:2" x14ac:dyDescent="0.2">
      <c r="A2350">
        <v>785</v>
      </c>
      <c r="B2350">
        <v>0.85038000000000002</v>
      </c>
    </row>
    <row r="2353" spans="1:2" x14ac:dyDescent="0.2">
      <c r="A2353">
        <v>786</v>
      </c>
      <c r="B2353">
        <v>0.84846999999999995</v>
      </c>
    </row>
    <row r="2356" spans="1:2" x14ac:dyDescent="0.2">
      <c r="A2356">
        <v>787</v>
      </c>
      <c r="B2356">
        <v>0.88075999999999999</v>
      </c>
    </row>
    <row r="2359" spans="1:2" x14ac:dyDescent="0.2">
      <c r="A2359">
        <v>788</v>
      </c>
      <c r="B2359">
        <v>0.78219000000000005</v>
      </c>
    </row>
    <row r="2362" spans="1:2" x14ac:dyDescent="0.2">
      <c r="A2362">
        <v>789</v>
      </c>
      <c r="B2362">
        <v>0.74661999999999995</v>
      </c>
    </row>
    <row r="2365" spans="1:2" x14ac:dyDescent="0.2">
      <c r="A2365">
        <v>790</v>
      </c>
      <c r="B2365">
        <v>0.74782000000000004</v>
      </c>
    </row>
    <row r="2368" spans="1:2" x14ac:dyDescent="0.2">
      <c r="A2368">
        <v>791</v>
      </c>
      <c r="B2368">
        <v>0.77105999999999997</v>
      </c>
    </row>
    <row r="2371" spans="1:2" x14ac:dyDescent="0.2">
      <c r="A2371">
        <v>792</v>
      </c>
      <c r="B2371">
        <v>0.81723000000000001</v>
      </c>
    </row>
    <row r="2374" spans="1:2" x14ac:dyDescent="0.2">
      <c r="A2374">
        <v>793</v>
      </c>
      <c r="B2374">
        <v>0.86473</v>
      </c>
    </row>
    <row r="2377" spans="1:2" x14ac:dyDescent="0.2">
      <c r="A2377">
        <v>794</v>
      </c>
      <c r="B2377">
        <v>0.87517</v>
      </c>
    </row>
    <row r="2380" spans="1:2" x14ac:dyDescent="0.2">
      <c r="A2380">
        <v>795</v>
      </c>
      <c r="B2380">
        <v>0.77946000000000004</v>
      </c>
    </row>
    <row r="2383" spans="1:2" x14ac:dyDescent="0.2">
      <c r="A2383">
        <v>796</v>
      </c>
      <c r="B2383">
        <v>0.79049999999999998</v>
      </c>
    </row>
    <row r="2386" spans="1:2" x14ac:dyDescent="0.2">
      <c r="A2386">
        <v>797</v>
      </c>
      <c r="B2386">
        <v>0.74129</v>
      </c>
    </row>
    <row r="2389" spans="1:2" x14ac:dyDescent="0.2">
      <c r="A2389">
        <v>798</v>
      </c>
      <c r="B2389">
        <v>0.85955999999999999</v>
      </c>
    </row>
    <row r="2392" spans="1:2" x14ac:dyDescent="0.2">
      <c r="A2392">
        <v>799</v>
      </c>
      <c r="B2392">
        <v>0.86812</v>
      </c>
    </row>
    <row r="2395" spans="1:2" x14ac:dyDescent="0.2">
      <c r="A2395">
        <v>800</v>
      </c>
      <c r="B2395">
        <v>0.94447999999999999</v>
      </c>
    </row>
    <row r="2398" spans="1:2" x14ac:dyDescent="0.2">
      <c r="A2398">
        <v>801</v>
      </c>
      <c r="B2398">
        <v>0.85287999999999997</v>
      </c>
    </row>
    <row r="2401" spans="1:2" x14ac:dyDescent="0.2">
      <c r="A2401">
        <v>802</v>
      </c>
      <c r="B2401">
        <v>0.89231000000000005</v>
      </c>
    </row>
    <row r="2404" spans="1:2" x14ac:dyDescent="0.2">
      <c r="A2404">
        <v>803</v>
      </c>
      <c r="B2404">
        <v>0.75917000000000001</v>
      </c>
    </row>
    <row r="2407" spans="1:2" x14ac:dyDescent="0.2">
      <c r="A2407">
        <v>804</v>
      </c>
      <c r="B2407">
        <v>0.95230000000000004</v>
      </c>
    </row>
    <row r="2410" spans="1:2" x14ac:dyDescent="0.2">
      <c r="A2410">
        <v>805</v>
      </c>
      <c r="B2410">
        <v>0.89632000000000001</v>
      </c>
    </row>
    <row r="2413" spans="1:2" x14ac:dyDescent="0.2">
      <c r="A2413">
        <v>806</v>
      </c>
      <c r="B2413">
        <v>0.71335999999999999</v>
      </c>
    </row>
    <row r="2416" spans="1:2" x14ac:dyDescent="0.2">
      <c r="A2416">
        <v>807</v>
      </c>
      <c r="B2416">
        <v>0.88539000000000001</v>
      </c>
    </row>
    <row r="2419" spans="1:2" x14ac:dyDescent="0.2">
      <c r="A2419">
        <v>808</v>
      </c>
      <c r="B2419">
        <v>0.78034999999999999</v>
      </c>
    </row>
    <row r="2422" spans="1:2" x14ac:dyDescent="0.2">
      <c r="A2422">
        <v>809</v>
      </c>
      <c r="B2422">
        <v>0.78766999999999998</v>
      </c>
    </row>
    <row r="2425" spans="1:2" x14ac:dyDescent="0.2">
      <c r="A2425">
        <v>810</v>
      </c>
      <c r="B2425">
        <v>0.87278</v>
      </c>
    </row>
    <row r="2428" spans="1:2" x14ac:dyDescent="0.2">
      <c r="A2428">
        <v>811</v>
      </c>
      <c r="B2428">
        <v>0.83828999999999998</v>
      </c>
    </row>
    <row r="2431" spans="1:2" x14ac:dyDescent="0.2">
      <c r="A2431">
        <v>812</v>
      </c>
      <c r="B2431">
        <v>0.97343000000000002</v>
      </c>
    </row>
    <row r="2434" spans="1:2" x14ac:dyDescent="0.2">
      <c r="A2434">
        <v>813</v>
      </c>
      <c r="B2434">
        <v>0.79295000000000004</v>
      </c>
    </row>
    <row r="2437" spans="1:2" x14ac:dyDescent="0.2">
      <c r="A2437">
        <v>814</v>
      </c>
      <c r="B2437">
        <v>0.79366999999999999</v>
      </c>
    </row>
    <row r="2440" spans="1:2" x14ac:dyDescent="0.2">
      <c r="A2440">
        <v>815</v>
      </c>
      <c r="B2440">
        <v>0.81106</v>
      </c>
    </row>
    <row r="2443" spans="1:2" x14ac:dyDescent="0.2">
      <c r="A2443">
        <v>816</v>
      </c>
      <c r="B2443">
        <v>0.82289000000000001</v>
      </c>
    </row>
    <row r="2446" spans="1:2" x14ac:dyDescent="0.2">
      <c r="A2446">
        <v>817</v>
      </c>
      <c r="B2446">
        <v>0.80352000000000001</v>
      </c>
    </row>
    <row r="2449" spans="1:2" x14ac:dyDescent="0.2">
      <c r="A2449">
        <v>818</v>
      </c>
      <c r="B2449">
        <v>0.57657999999999998</v>
      </c>
    </row>
    <row r="2452" spans="1:2" x14ac:dyDescent="0.2">
      <c r="A2452">
        <v>819</v>
      </c>
      <c r="B2452">
        <v>0.80371999999999999</v>
      </c>
    </row>
    <row r="2455" spans="1:2" x14ac:dyDescent="0.2">
      <c r="A2455">
        <v>820</v>
      </c>
      <c r="B2455">
        <v>0.84194000000000002</v>
      </c>
    </row>
    <row r="2458" spans="1:2" x14ac:dyDescent="0.2">
      <c r="A2458">
        <v>821</v>
      </c>
      <c r="B2458">
        <v>0.72738000000000003</v>
      </c>
    </row>
    <row r="2461" spans="1:2" x14ac:dyDescent="0.2">
      <c r="A2461">
        <v>822</v>
      </c>
      <c r="B2461">
        <v>0.67161999999999999</v>
      </c>
    </row>
    <row r="2464" spans="1:2" x14ac:dyDescent="0.2">
      <c r="A2464">
        <v>823</v>
      </c>
      <c r="B2464">
        <v>0.70281000000000005</v>
      </c>
    </row>
    <row r="2467" spans="1:2" x14ac:dyDescent="0.2">
      <c r="A2467">
        <v>824</v>
      </c>
      <c r="B2467">
        <v>0.75941999999999998</v>
      </c>
    </row>
    <row r="2470" spans="1:2" x14ac:dyDescent="0.2">
      <c r="A2470">
        <v>825</v>
      </c>
      <c r="B2470">
        <v>0.94164000000000003</v>
      </c>
    </row>
    <row r="2473" spans="1:2" x14ac:dyDescent="0.2">
      <c r="A2473">
        <v>826</v>
      </c>
      <c r="B2473">
        <v>0.89322000000000001</v>
      </c>
    </row>
    <row r="2476" spans="1:2" x14ac:dyDescent="0.2">
      <c r="A2476">
        <v>827</v>
      </c>
      <c r="B2476">
        <v>0.97763</v>
      </c>
    </row>
    <row r="2479" spans="1:2" x14ac:dyDescent="0.2">
      <c r="A2479">
        <v>828</v>
      </c>
      <c r="B2479">
        <v>0.73728000000000005</v>
      </c>
    </row>
    <row r="2482" spans="1:2" x14ac:dyDescent="0.2">
      <c r="A2482">
        <v>829</v>
      </c>
      <c r="B2482">
        <v>0.78169</v>
      </c>
    </row>
    <row r="2485" spans="1:2" x14ac:dyDescent="0.2">
      <c r="A2485">
        <v>830</v>
      </c>
      <c r="B2485">
        <v>0.84658999999999995</v>
      </c>
    </row>
    <row r="2488" spans="1:2" x14ac:dyDescent="0.2">
      <c r="A2488">
        <v>831</v>
      </c>
      <c r="B2488">
        <v>0.78968000000000005</v>
      </c>
    </row>
    <row r="2491" spans="1:2" x14ac:dyDescent="0.2">
      <c r="A2491">
        <v>832</v>
      </c>
      <c r="B2491">
        <v>0.81659000000000004</v>
      </c>
    </row>
    <row r="2494" spans="1:2" x14ac:dyDescent="0.2">
      <c r="A2494">
        <v>833</v>
      </c>
      <c r="B2494">
        <v>0.70526999999999995</v>
      </c>
    </row>
    <row r="2497" spans="1:2" x14ac:dyDescent="0.2">
      <c r="A2497">
        <v>834</v>
      </c>
      <c r="B2497">
        <v>0.86173</v>
      </c>
    </row>
    <row r="2500" spans="1:2" x14ac:dyDescent="0.2">
      <c r="A2500">
        <v>835</v>
      </c>
      <c r="B2500">
        <v>0.82769000000000004</v>
      </c>
    </row>
    <row r="2503" spans="1:2" x14ac:dyDescent="0.2">
      <c r="A2503">
        <v>836</v>
      </c>
      <c r="B2503">
        <v>0.81389</v>
      </c>
    </row>
    <row r="2506" spans="1:2" x14ac:dyDescent="0.2">
      <c r="A2506">
        <v>837</v>
      </c>
      <c r="B2506">
        <v>1.07091</v>
      </c>
    </row>
    <row r="2509" spans="1:2" x14ac:dyDescent="0.2">
      <c r="A2509">
        <v>838</v>
      </c>
      <c r="B2509">
        <v>0.78503000000000001</v>
      </c>
    </row>
    <row r="2512" spans="1:2" x14ac:dyDescent="0.2">
      <c r="A2512">
        <v>839</v>
      </c>
      <c r="B2512">
        <v>0.81094999999999995</v>
      </c>
    </row>
    <row r="2515" spans="1:2" x14ac:dyDescent="0.2">
      <c r="A2515">
        <v>840</v>
      </c>
      <c r="B2515">
        <v>1.0524</v>
      </c>
    </row>
    <row r="2518" spans="1:2" x14ac:dyDescent="0.2">
      <c r="A2518">
        <v>841</v>
      </c>
      <c r="B2518">
        <v>0.81567000000000001</v>
      </c>
    </row>
    <row r="2521" spans="1:2" x14ac:dyDescent="0.2">
      <c r="A2521">
        <v>842</v>
      </c>
      <c r="B2521">
        <v>0.75771999999999995</v>
      </c>
    </row>
    <row r="2524" spans="1:2" x14ac:dyDescent="0.2">
      <c r="A2524">
        <v>843</v>
      </c>
      <c r="B2524">
        <v>0.6583</v>
      </c>
    </row>
    <row r="2527" spans="1:2" x14ac:dyDescent="0.2">
      <c r="A2527">
        <v>844</v>
      </c>
      <c r="B2527">
        <v>0.76136000000000004</v>
      </c>
    </row>
    <row r="2530" spans="1:2" x14ac:dyDescent="0.2">
      <c r="A2530">
        <v>845</v>
      </c>
      <c r="B2530">
        <v>0.90822000000000003</v>
      </c>
    </row>
    <row r="2533" spans="1:2" x14ac:dyDescent="0.2">
      <c r="A2533">
        <v>846</v>
      </c>
      <c r="B2533">
        <v>0.69957000000000003</v>
      </c>
    </row>
    <row r="2536" spans="1:2" x14ac:dyDescent="0.2">
      <c r="A2536">
        <v>847</v>
      </c>
      <c r="B2536">
        <v>0.82408000000000003</v>
      </c>
    </row>
    <row r="2539" spans="1:2" x14ac:dyDescent="0.2">
      <c r="A2539">
        <v>848</v>
      </c>
      <c r="B2539">
        <v>0.92930000000000001</v>
      </c>
    </row>
    <row r="2542" spans="1:2" x14ac:dyDescent="0.2">
      <c r="A2542">
        <v>849</v>
      </c>
      <c r="B2542">
        <v>1.1412199999999999</v>
      </c>
    </row>
    <row r="2545" spans="1:2" x14ac:dyDescent="0.2">
      <c r="A2545">
        <v>850</v>
      </c>
      <c r="B2545">
        <v>1.00495</v>
      </c>
    </row>
    <row r="2548" spans="1:2" x14ac:dyDescent="0.2">
      <c r="A2548">
        <v>851</v>
      </c>
      <c r="B2548">
        <v>0.99382000000000004</v>
      </c>
    </row>
    <row r="2551" spans="1:2" x14ac:dyDescent="0.2">
      <c r="A2551">
        <v>852</v>
      </c>
      <c r="B2551">
        <v>0.76315</v>
      </c>
    </row>
    <row r="2554" spans="1:2" x14ac:dyDescent="0.2">
      <c r="A2554">
        <v>853</v>
      </c>
      <c r="B2554">
        <v>0.85772000000000004</v>
      </c>
    </row>
    <row r="2557" spans="1:2" x14ac:dyDescent="0.2">
      <c r="A2557">
        <v>854</v>
      </c>
      <c r="B2557">
        <v>0.74441000000000002</v>
      </c>
    </row>
    <row r="2560" spans="1:2" x14ac:dyDescent="0.2">
      <c r="A2560">
        <v>855</v>
      </c>
      <c r="B2560">
        <v>0.93532999999999999</v>
      </c>
    </row>
    <row r="2563" spans="1:2" x14ac:dyDescent="0.2">
      <c r="A2563">
        <v>856</v>
      </c>
      <c r="B2563">
        <v>0.87522999999999995</v>
      </c>
    </row>
    <row r="2566" spans="1:2" x14ac:dyDescent="0.2">
      <c r="A2566">
        <v>857</v>
      </c>
      <c r="B2566">
        <v>1.14971</v>
      </c>
    </row>
    <row r="2569" spans="1:2" x14ac:dyDescent="0.2">
      <c r="A2569">
        <v>858</v>
      </c>
      <c r="B2569">
        <v>1.0040199999999999</v>
      </c>
    </row>
    <row r="2572" spans="1:2" x14ac:dyDescent="0.2">
      <c r="A2572">
        <v>859</v>
      </c>
      <c r="B2572">
        <v>0.74836000000000003</v>
      </c>
    </row>
    <row r="2575" spans="1:2" x14ac:dyDescent="0.2">
      <c r="A2575">
        <v>860</v>
      </c>
      <c r="B2575">
        <v>0.88038000000000005</v>
      </c>
    </row>
    <row r="2578" spans="1:2" x14ac:dyDescent="0.2">
      <c r="A2578">
        <v>861</v>
      </c>
      <c r="B2578">
        <v>0.66564000000000001</v>
      </c>
    </row>
    <row r="2581" spans="1:2" x14ac:dyDescent="0.2">
      <c r="A2581">
        <v>862</v>
      </c>
      <c r="B2581">
        <v>0.95403000000000004</v>
      </c>
    </row>
    <row r="2584" spans="1:2" x14ac:dyDescent="0.2">
      <c r="A2584">
        <v>863</v>
      </c>
      <c r="B2584">
        <v>0.95655999999999997</v>
      </c>
    </row>
    <row r="2587" spans="1:2" x14ac:dyDescent="0.2">
      <c r="A2587">
        <v>864</v>
      </c>
      <c r="B2587">
        <v>0.88007999999999997</v>
      </c>
    </row>
    <row r="2590" spans="1:2" x14ac:dyDescent="0.2">
      <c r="A2590">
        <v>865</v>
      </c>
      <c r="B2590">
        <v>0.79286999999999996</v>
      </c>
    </row>
    <row r="2593" spans="1:2" x14ac:dyDescent="0.2">
      <c r="A2593">
        <v>866</v>
      </c>
      <c r="B2593">
        <v>0.95404999999999995</v>
      </c>
    </row>
    <row r="2596" spans="1:2" x14ac:dyDescent="0.2">
      <c r="A2596">
        <v>867</v>
      </c>
      <c r="B2596">
        <v>0.87436000000000003</v>
      </c>
    </row>
    <row r="2599" spans="1:2" x14ac:dyDescent="0.2">
      <c r="A2599">
        <v>868</v>
      </c>
      <c r="B2599">
        <v>0.93110999999999999</v>
      </c>
    </row>
    <row r="2602" spans="1:2" x14ac:dyDescent="0.2">
      <c r="A2602">
        <v>869</v>
      </c>
      <c r="B2602">
        <v>0.89356999999999998</v>
      </c>
    </row>
    <row r="2605" spans="1:2" x14ac:dyDescent="0.2">
      <c r="A2605">
        <v>870</v>
      </c>
      <c r="B2605">
        <v>0.99734</v>
      </c>
    </row>
    <row r="2608" spans="1:2" x14ac:dyDescent="0.2">
      <c r="A2608">
        <v>871</v>
      </c>
      <c r="B2608">
        <v>0.90007999999999999</v>
      </c>
    </row>
    <row r="2611" spans="1:2" x14ac:dyDescent="0.2">
      <c r="A2611">
        <v>872</v>
      </c>
      <c r="B2611">
        <v>0.87992000000000004</v>
      </c>
    </row>
    <row r="2614" spans="1:2" x14ac:dyDescent="0.2">
      <c r="A2614">
        <v>873</v>
      </c>
      <c r="B2614">
        <v>0.98734999999999995</v>
      </c>
    </row>
    <row r="2617" spans="1:2" x14ac:dyDescent="0.2">
      <c r="A2617">
        <v>874</v>
      </c>
      <c r="B2617">
        <v>0.91559000000000001</v>
      </c>
    </row>
    <row r="2620" spans="1:2" x14ac:dyDescent="0.2">
      <c r="A2620">
        <v>875</v>
      </c>
      <c r="B2620">
        <v>0.71987999999999996</v>
      </c>
    </row>
    <row r="2623" spans="1:2" x14ac:dyDescent="0.2">
      <c r="A2623">
        <v>876</v>
      </c>
      <c r="B2623">
        <v>0.76497999999999999</v>
      </c>
    </row>
    <row r="2626" spans="1:2" x14ac:dyDescent="0.2">
      <c r="A2626">
        <v>877</v>
      </c>
      <c r="B2626">
        <v>0.75300999999999996</v>
      </c>
    </row>
    <row r="2629" spans="1:2" x14ac:dyDescent="0.2">
      <c r="A2629">
        <v>878</v>
      </c>
      <c r="B2629">
        <v>0.79635</v>
      </c>
    </row>
    <row r="2632" spans="1:2" x14ac:dyDescent="0.2">
      <c r="A2632">
        <v>879</v>
      </c>
      <c r="B2632">
        <v>0.86323000000000005</v>
      </c>
    </row>
    <row r="2635" spans="1:2" x14ac:dyDescent="0.2">
      <c r="A2635">
        <v>880</v>
      </c>
      <c r="B2635">
        <v>0.98312999999999995</v>
      </c>
    </row>
    <row r="2638" spans="1:2" x14ac:dyDescent="0.2">
      <c r="A2638">
        <v>881</v>
      </c>
      <c r="B2638">
        <v>0.75529000000000002</v>
      </c>
    </row>
    <row r="2641" spans="1:2" x14ac:dyDescent="0.2">
      <c r="A2641">
        <v>882</v>
      </c>
      <c r="B2641">
        <v>0.90964</v>
      </c>
    </row>
    <row r="2644" spans="1:2" x14ac:dyDescent="0.2">
      <c r="A2644">
        <v>883</v>
      </c>
      <c r="B2644">
        <v>0.99875999999999998</v>
      </c>
    </row>
    <row r="2647" spans="1:2" x14ac:dyDescent="0.2">
      <c r="A2647">
        <v>884</v>
      </c>
      <c r="B2647">
        <v>0.96909999999999996</v>
      </c>
    </row>
    <row r="2650" spans="1:2" x14ac:dyDescent="0.2">
      <c r="A2650">
        <v>885</v>
      </c>
      <c r="B2650">
        <v>0.96377000000000002</v>
      </c>
    </row>
    <row r="2653" spans="1:2" x14ac:dyDescent="0.2">
      <c r="A2653">
        <v>886</v>
      </c>
      <c r="B2653">
        <v>0.92461000000000004</v>
      </c>
    </row>
    <row r="2656" spans="1:2" x14ac:dyDescent="0.2">
      <c r="A2656">
        <v>887</v>
      </c>
      <c r="B2656">
        <v>0.81001999999999996</v>
      </c>
    </row>
    <row r="2659" spans="1:2" x14ac:dyDescent="0.2">
      <c r="A2659">
        <v>888</v>
      </c>
      <c r="B2659">
        <v>0.93359999999999999</v>
      </c>
    </row>
    <row r="2662" spans="1:2" x14ac:dyDescent="0.2">
      <c r="A2662">
        <v>889</v>
      </c>
      <c r="B2662">
        <v>0.88910999999999996</v>
      </c>
    </row>
    <row r="2665" spans="1:2" x14ac:dyDescent="0.2">
      <c r="A2665">
        <v>890</v>
      </c>
      <c r="B2665">
        <v>1.00793</v>
      </c>
    </row>
    <row r="2668" spans="1:2" x14ac:dyDescent="0.2">
      <c r="A2668">
        <v>891</v>
      </c>
      <c r="B2668">
        <v>0.87721000000000005</v>
      </c>
    </row>
    <row r="2671" spans="1:2" x14ac:dyDescent="0.2">
      <c r="A2671">
        <v>892</v>
      </c>
      <c r="B2671">
        <v>0.77705999999999997</v>
      </c>
    </row>
    <row r="2674" spans="1:2" x14ac:dyDescent="0.2">
      <c r="A2674">
        <v>893</v>
      </c>
      <c r="B2674">
        <v>0.95338999999999996</v>
      </c>
    </row>
    <row r="2677" spans="1:2" x14ac:dyDescent="0.2">
      <c r="A2677">
        <v>894</v>
      </c>
      <c r="B2677">
        <v>1.0876399999999999</v>
      </c>
    </row>
    <row r="2680" spans="1:2" x14ac:dyDescent="0.2">
      <c r="A2680">
        <v>895</v>
      </c>
      <c r="B2680">
        <v>0.84391000000000005</v>
      </c>
    </row>
    <row r="2683" spans="1:2" x14ac:dyDescent="0.2">
      <c r="A2683">
        <v>896</v>
      </c>
      <c r="B2683">
        <v>0.89431000000000005</v>
      </c>
    </row>
    <row r="2686" spans="1:2" x14ac:dyDescent="0.2">
      <c r="A2686">
        <v>897</v>
      </c>
      <c r="B2686">
        <v>0.77891999999999995</v>
      </c>
    </row>
    <row r="2689" spans="1:2" x14ac:dyDescent="0.2">
      <c r="A2689">
        <v>898</v>
      </c>
      <c r="B2689">
        <v>0.91873000000000005</v>
      </c>
    </row>
    <row r="2692" spans="1:2" x14ac:dyDescent="0.2">
      <c r="A2692">
        <v>899</v>
      </c>
      <c r="B2692">
        <v>0.82667000000000002</v>
      </c>
    </row>
    <row r="2695" spans="1:2" x14ac:dyDescent="0.2">
      <c r="A2695">
        <v>900</v>
      </c>
      <c r="B2695">
        <v>1.0207900000000001</v>
      </c>
    </row>
    <row r="2698" spans="1:2" x14ac:dyDescent="0.2">
      <c r="A2698">
        <v>901</v>
      </c>
      <c r="B2698">
        <v>0.85392000000000001</v>
      </c>
    </row>
    <row r="2701" spans="1:2" x14ac:dyDescent="0.2">
      <c r="A2701">
        <v>902</v>
      </c>
      <c r="B2701">
        <v>0.96006000000000002</v>
      </c>
    </row>
    <row r="2704" spans="1:2" x14ac:dyDescent="0.2">
      <c r="A2704">
        <v>903</v>
      </c>
      <c r="B2704">
        <v>0.90888999999999998</v>
      </c>
    </row>
    <row r="2707" spans="1:2" x14ac:dyDescent="0.2">
      <c r="A2707">
        <v>904</v>
      </c>
      <c r="B2707">
        <v>0.91066000000000003</v>
      </c>
    </row>
    <row r="2710" spans="1:2" x14ac:dyDescent="0.2">
      <c r="A2710">
        <v>905</v>
      </c>
      <c r="B2710">
        <v>0.84601999999999999</v>
      </c>
    </row>
    <row r="2713" spans="1:2" x14ac:dyDescent="0.2">
      <c r="A2713">
        <v>906</v>
      </c>
      <c r="B2713">
        <v>0.89961999999999998</v>
      </c>
    </row>
    <row r="2716" spans="1:2" x14ac:dyDescent="0.2">
      <c r="A2716">
        <v>907</v>
      </c>
      <c r="B2716">
        <v>1.01261</v>
      </c>
    </row>
    <row r="2719" spans="1:2" x14ac:dyDescent="0.2">
      <c r="A2719">
        <v>908</v>
      </c>
      <c r="B2719">
        <v>0.99460999999999999</v>
      </c>
    </row>
    <row r="2722" spans="1:2" x14ac:dyDescent="0.2">
      <c r="A2722">
        <v>909</v>
      </c>
      <c r="B2722">
        <v>0.95794000000000001</v>
      </c>
    </row>
    <row r="2725" spans="1:2" x14ac:dyDescent="0.2">
      <c r="A2725">
        <v>910</v>
      </c>
      <c r="B2725">
        <v>0.98594000000000004</v>
      </c>
    </row>
    <row r="2728" spans="1:2" x14ac:dyDescent="0.2">
      <c r="A2728">
        <v>911</v>
      </c>
      <c r="B2728">
        <v>1.1024099999999999</v>
      </c>
    </row>
    <row r="2731" spans="1:2" x14ac:dyDescent="0.2">
      <c r="A2731">
        <v>912</v>
      </c>
      <c r="B2731">
        <v>0.82599</v>
      </c>
    </row>
    <row r="2734" spans="1:2" x14ac:dyDescent="0.2">
      <c r="A2734">
        <v>913</v>
      </c>
      <c r="B2734">
        <v>0.93072999999999995</v>
      </c>
    </row>
    <row r="2737" spans="1:2" x14ac:dyDescent="0.2">
      <c r="A2737">
        <v>914</v>
      </c>
      <c r="B2737">
        <v>0.83304999999999996</v>
      </c>
    </row>
    <row r="2740" spans="1:2" x14ac:dyDescent="0.2">
      <c r="A2740">
        <v>915</v>
      </c>
      <c r="B2740">
        <v>0.98131000000000002</v>
      </c>
    </row>
    <row r="2743" spans="1:2" x14ac:dyDescent="0.2">
      <c r="A2743">
        <v>916</v>
      </c>
      <c r="B2743">
        <v>1.01756</v>
      </c>
    </row>
    <row r="2746" spans="1:2" x14ac:dyDescent="0.2">
      <c r="A2746">
        <v>917</v>
      </c>
      <c r="B2746">
        <v>0.88856000000000002</v>
      </c>
    </row>
    <row r="2749" spans="1:2" x14ac:dyDescent="0.2">
      <c r="A2749">
        <v>918</v>
      </c>
      <c r="B2749">
        <v>1.10067</v>
      </c>
    </row>
    <row r="2752" spans="1:2" x14ac:dyDescent="0.2">
      <c r="A2752">
        <v>919</v>
      </c>
      <c r="B2752">
        <v>1.03102</v>
      </c>
    </row>
    <row r="2755" spans="1:2" x14ac:dyDescent="0.2">
      <c r="A2755">
        <v>920</v>
      </c>
      <c r="B2755">
        <v>1.0941099999999999</v>
      </c>
    </row>
    <row r="2758" spans="1:2" x14ac:dyDescent="0.2">
      <c r="A2758">
        <v>921</v>
      </c>
      <c r="B2758">
        <v>0.90364999999999995</v>
      </c>
    </row>
    <row r="2761" spans="1:2" x14ac:dyDescent="0.2">
      <c r="A2761">
        <v>922</v>
      </c>
      <c r="B2761">
        <v>0.96836</v>
      </c>
    </row>
    <row r="2764" spans="1:2" x14ac:dyDescent="0.2">
      <c r="A2764">
        <v>923</v>
      </c>
      <c r="B2764">
        <v>1.01112</v>
      </c>
    </row>
    <row r="2767" spans="1:2" x14ac:dyDescent="0.2">
      <c r="A2767">
        <v>924</v>
      </c>
      <c r="B2767">
        <v>1.03986</v>
      </c>
    </row>
    <row r="2770" spans="1:2" x14ac:dyDescent="0.2">
      <c r="A2770">
        <v>925</v>
      </c>
      <c r="B2770">
        <v>0.99634</v>
      </c>
    </row>
    <row r="2773" spans="1:2" x14ac:dyDescent="0.2">
      <c r="A2773">
        <v>926</v>
      </c>
      <c r="B2773">
        <v>0.85862000000000005</v>
      </c>
    </row>
    <row r="2776" spans="1:2" x14ac:dyDescent="0.2">
      <c r="A2776">
        <v>927</v>
      </c>
      <c r="B2776">
        <v>1.0813999999999999</v>
      </c>
    </row>
    <row r="2779" spans="1:2" x14ac:dyDescent="0.2">
      <c r="A2779">
        <v>928</v>
      </c>
      <c r="B2779">
        <v>1.0052399999999999</v>
      </c>
    </row>
    <row r="2782" spans="1:2" x14ac:dyDescent="0.2">
      <c r="A2782">
        <v>929</v>
      </c>
      <c r="B2782">
        <v>0.89080999999999999</v>
      </c>
    </row>
    <row r="2785" spans="1:2" x14ac:dyDescent="0.2">
      <c r="A2785">
        <v>930</v>
      </c>
      <c r="B2785">
        <v>0.90237999999999996</v>
      </c>
    </row>
    <row r="2788" spans="1:2" x14ac:dyDescent="0.2">
      <c r="A2788">
        <v>931</v>
      </c>
      <c r="B2788">
        <v>0.94567999999999997</v>
      </c>
    </row>
    <row r="2791" spans="1:2" x14ac:dyDescent="0.2">
      <c r="A2791">
        <v>932</v>
      </c>
      <c r="B2791">
        <v>1.1036600000000001</v>
      </c>
    </row>
    <row r="2794" spans="1:2" x14ac:dyDescent="0.2">
      <c r="A2794">
        <v>933</v>
      </c>
      <c r="B2794">
        <v>0.93013999999999997</v>
      </c>
    </row>
    <row r="2797" spans="1:2" x14ac:dyDescent="0.2">
      <c r="A2797">
        <v>934</v>
      </c>
      <c r="B2797">
        <v>0.98848000000000003</v>
      </c>
    </row>
    <row r="2800" spans="1:2" x14ac:dyDescent="0.2">
      <c r="A2800">
        <v>935</v>
      </c>
      <c r="B2800">
        <v>0.88402000000000003</v>
      </c>
    </row>
    <row r="2803" spans="1:2" x14ac:dyDescent="0.2">
      <c r="A2803">
        <v>936</v>
      </c>
      <c r="B2803">
        <v>0.98621000000000003</v>
      </c>
    </row>
    <row r="2806" spans="1:2" x14ac:dyDescent="0.2">
      <c r="A2806">
        <v>937</v>
      </c>
      <c r="B2806">
        <v>1.07409</v>
      </c>
    </row>
    <row r="2809" spans="1:2" x14ac:dyDescent="0.2">
      <c r="A2809">
        <v>938</v>
      </c>
      <c r="B2809">
        <v>1.1670700000000001</v>
      </c>
    </row>
    <row r="2812" spans="1:2" x14ac:dyDescent="0.2">
      <c r="A2812">
        <v>939</v>
      </c>
      <c r="B2812">
        <v>1.0219800000000001</v>
      </c>
    </row>
    <row r="2815" spans="1:2" x14ac:dyDescent="0.2">
      <c r="A2815">
        <v>940</v>
      </c>
      <c r="B2815">
        <v>0.87980999999999998</v>
      </c>
    </row>
    <row r="2818" spans="1:2" x14ac:dyDescent="0.2">
      <c r="A2818">
        <v>941</v>
      </c>
      <c r="B2818">
        <v>1.1218900000000001</v>
      </c>
    </row>
    <row r="2821" spans="1:2" x14ac:dyDescent="0.2">
      <c r="A2821">
        <v>942</v>
      </c>
      <c r="B2821">
        <v>1.0676099999999999</v>
      </c>
    </row>
    <row r="2824" spans="1:2" x14ac:dyDescent="0.2">
      <c r="A2824">
        <v>943</v>
      </c>
      <c r="B2824">
        <v>0.96911999999999998</v>
      </c>
    </row>
    <row r="2827" spans="1:2" x14ac:dyDescent="0.2">
      <c r="A2827">
        <v>944</v>
      </c>
      <c r="B2827">
        <v>0.91032999999999997</v>
      </c>
    </row>
    <row r="2830" spans="1:2" x14ac:dyDescent="0.2">
      <c r="A2830">
        <v>945</v>
      </c>
      <c r="B2830">
        <v>1.19082</v>
      </c>
    </row>
    <row r="2833" spans="1:2" x14ac:dyDescent="0.2">
      <c r="A2833">
        <v>946</v>
      </c>
      <c r="B2833">
        <v>0.88395000000000001</v>
      </c>
    </row>
    <row r="2836" spans="1:2" x14ac:dyDescent="0.2">
      <c r="A2836">
        <v>947</v>
      </c>
      <c r="B2836">
        <v>0.83955000000000002</v>
      </c>
    </row>
    <row r="2839" spans="1:2" x14ac:dyDescent="0.2">
      <c r="A2839">
        <v>948</v>
      </c>
      <c r="B2839">
        <v>0.87680000000000002</v>
      </c>
    </row>
    <row r="2842" spans="1:2" x14ac:dyDescent="0.2">
      <c r="A2842">
        <v>949</v>
      </c>
      <c r="B2842">
        <v>1.0138100000000001</v>
      </c>
    </row>
    <row r="2845" spans="1:2" x14ac:dyDescent="0.2">
      <c r="A2845">
        <v>950</v>
      </c>
      <c r="B2845">
        <v>0.95331999999999995</v>
      </c>
    </row>
    <row r="2848" spans="1:2" x14ac:dyDescent="0.2">
      <c r="A2848">
        <v>951</v>
      </c>
      <c r="B2848">
        <v>1.05569</v>
      </c>
    </row>
    <row r="2851" spans="1:2" x14ac:dyDescent="0.2">
      <c r="A2851">
        <v>952</v>
      </c>
      <c r="B2851">
        <v>1.07765</v>
      </c>
    </row>
    <row r="2854" spans="1:2" x14ac:dyDescent="0.2">
      <c r="A2854">
        <v>953</v>
      </c>
      <c r="B2854">
        <v>0.90710999999999997</v>
      </c>
    </row>
    <row r="2857" spans="1:2" x14ac:dyDescent="0.2">
      <c r="A2857">
        <v>954</v>
      </c>
      <c r="B2857">
        <v>0.99812000000000001</v>
      </c>
    </row>
    <row r="2860" spans="1:2" x14ac:dyDescent="0.2">
      <c r="A2860">
        <v>955</v>
      </c>
      <c r="B2860">
        <v>1.1257900000000001</v>
      </c>
    </row>
    <row r="2863" spans="1:2" x14ac:dyDescent="0.2">
      <c r="A2863">
        <v>956</v>
      </c>
      <c r="B2863">
        <v>0.91579999999999995</v>
      </c>
    </row>
    <row r="2866" spans="1:2" x14ac:dyDescent="0.2">
      <c r="A2866">
        <v>957</v>
      </c>
      <c r="B2866">
        <v>1.1080099999999999</v>
      </c>
    </row>
    <row r="2869" spans="1:2" x14ac:dyDescent="0.2">
      <c r="A2869">
        <v>958</v>
      </c>
      <c r="B2869">
        <v>0.95279999999999998</v>
      </c>
    </row>
    <row r="2872" spans="1:2" x14ac:dyDescent="0.2">
      <c r="A2872">
        <v>959</v>
      </c>
      <c r="B2872">
        <v>1.08127</v>
      </c>
    </row>
    <row r="2875" spans="1:2" x14ac:dyDescent="0.2">
      <c r="A2875">
        <v>960</v>
      </c>
      <c r="B2875">
        <v>1.07541</v>
      </c>
    </row>
    <row r="2878" spans="1:2" x14ac:dyDescent="0.2">
      <c r="A2878">
        <v>961</v>
      </c>
      <c r="B2878">
        <v>1.1670499999999999</v>
      </c>
    </row>
    <row r="2881" spans="1:2" x14ac:dyDescent="0.2">
      <c r="A2881">
        <v>962</v>
      </c>
      <c r="B2881">
        <v>0.97697000000000001</v>
      </c>
    </row>
    <row r="2884" spans="1:2" x14ac:dyDescent="0.2">
      <c r="A2884">
        <v>963</v>
      </c>
      <c r="B2884">
        <v>1.1737299999999999</v>
      </c>
    </row>
    <row r="2887" spans="1:2" x14ac:dyDescent="0.2">
      <c r="A2887">
        <v>964</v>
      </c>
      <c r="B2887">
        <v>0.87990000000000002</v>
      </c>
    </row>
    <row r="2890" spans="1:2" x14ac:dyDescent="0.2">
      <c r="A2890">
        <v>965</v>
      </c>
      <c r="B2890">
        <v>1.01783</v>
      </c>
    </row>
    <row r="2893" spans="1:2" x14ac:dyDescent="0.2">
      <c r="A2893">
        <v>966</v>
      </c>
      <c r="B2893">
        <v>1.0673900000000001</v>
      </c>
    </row>
    <row r="2896" spans="1:2" x14ac:dyDescent="0.2">
      <c r="A2896">
        <v>967</v>
      </c>
      <c r="B2896">
        <v>0.90302000000000004</v>
      </c>
    </row>
    <row r="2899" spans="1:2" x14ac:dyDescent="0.2">
      <c r="A2899">
        <v>968</v>
      </c>
      <c r="B2899">
        <v>1.08497</v>
      </c>
    </row>
    <row r="2902" spans="1:2" x14ac:dyDescent="0.2">
      <c r="A2902">
        <v>969</v>
      </c>
      <c r="B2902">
        <v>1.0551699999999999</v>
      </c>
    </row>
    <row r="2905" spans="1:2" x14ac:dyDescent="0.2">
      <c r="A2905">
        <v>970</v>
      </c>
      <c r="B2905">
        <v>1.18937</v>
      </c>
    </row>
    <row r="2908" spans="1:2" x14ac:dyDescent="0.2">
      <c r="A2908">
        <v>971</v>
      </c>
      <c r="B2908">
        <v>0.98426000000000002</v>
      </c>
    </row>
    <row r="2911" spans="1:2" x14ac:dyDescent="0.2">
      <c r="A2911">
        <v>972</v>
      </c>
      <c r="B2911">
        <v>1.0749</v>
      </c>
    </row>
    <row r="2914" spans="1:2" x14ac:dyDescent="0.2">
      <c r="A2914">
        <v>973</v>
      </c>
      <c r="B2914">
        <v>0.90803999999999996</v>
      </c>
    </row>
    <row r="2917" spans="1:2" x14ac:dyDescent="0.2">
      <c r="A2917">
        <v>974</v>
      </c>
      <c r="B2917">
        <v>1.2035899999999999</v>
      </c>
    </row>
    <row r="2920" spans="1:2" x14ac:dyDescent="0.2">
      <c r="A2920">
        <v>975</v>
      </c>
      <c r="B2920">
        <v>1.00471</v>
      </c>
    </row>
    <row r="2923" spans="1:2" x14ac:dyDescent="0.2">
      <c r="A2923">
        <v>976</v>
      </c>
      <c r="B2923">
        <v>1.04505</v>
      </c>
    </row>
    <row r="2926" spans="1:2" x14ac:dyDescent="0.2">
      <c r="A2926">
        <v>977</v>
      </c>
      <c r="B2926">
        <v>1.2140599999999999</v>
      </c>
    </row>
    <row r="2929" spans="1:2" x14ac:dyDescent="0.2">
      <c r="A2929">
        <v>978</v>
      </c>
      <c r="B2929">
        <v>1.0556399999999999</v>
      </c>
    </row>
    <row r="2932" spans="1:2" x14ac:dyDescent="0.2">
      <c r="A2932">
        <v>979</v>
      </c>
      <c r="B2932">
        <v>1.00441</v>
      </c>
    </row>
    <row r="2935" spans="1:2" x14ac:dyDescent="0.2">
      <c r="A2935">
        <v>980</v>
      </c>
      <c r="B2935">
        <v>1.10379</v>
      </c>
    </row>
    <row r="2938" spans="1:2" x14ac:dyDescent="0.2">
      <c r="A2938">
        <v>981</v>
      </c>
      <c r="B2938">
        <v>1.02939</v>
      </c>
    </row>
    <row r="2941" spans="1:2" x14ac:dyDescent="0.2">
      <c r="A2941">
        <v>982</v>
      </c>
      <c r="B2941">
        <v>1.1756500000000001</v>
      </c>
    </row>
    <row r="2944" spans="1:2" x14ac:dyDescent="0.2">
      <c r="A2944">
        <v>983</v>
      </c>
      <c r="B2944">
        <v>1.1196999999999999</v>
      </c>
    </row>
    <row r="2947" spans="1:2" x14ac:dyDescent="0.2">
      <c r="A2947">
        <v>984</v>
      </c>
      <c r="B2947">
        <v>0.99812999999999996</v>
      </c>
    </row>
    <row r="2950" spans="1:2" x14ac:dyDescent="0.2">
      <c r="A2950">
        <v>985</v>
      </c>
      <c r="B2950">
        <v>1.1172800000000001</v>
      </c>
    </row>
    <row r="2953" spans="1:2" x14ac:dyDescent="0.2">
      <c r="A2953">
        <v>986</v>
      </c>
      <c r="B2953">
        <v>1.24379</v>
      </c>
    </row>
    <row r="2956" spans="1:2" x14ac:dyDescent="0.2">
      <c r="A2956">
        <v>987</v>
      </c>
      <c r="B2956">
        <v>1.1695</v>
      </c>
    </row>
    <row r="2959" spans="1:2" x14ac:dyDescent="0.2">
      <c r="A2959">
        <v>988</v>
      </c>
      <c r="B2959">
        <v>0.98682000000000003</v>
      </c>
    </row>
    <row r="2962" spans="1:2" x14ac:dyDescent="0.2">
      <c r="A2962">
        <v>989</v>
      </c>
      <c r="B2962">
        <v>0.99851000000000001</v>
      </c>
    </row>
    <row r="2965" spans="1:2" x14ac:dyDescent="0.2">
      <c r="A2965">
        <v>990</v>
      </c>
      <c r="B2965">
        <v>1.2315</v>
      </c>
    </row>
    <row r="2968" spans="1:2" x14ac:dyDescent="0.2">
      <c r="A2968">
        <v>991</v>
      </c>
      <c r="B2968">
        <v>1.04775</v>
      </c>
    </row>
    <row r="2971" spans="1:2" x14ac:dyDescent="0.2">
      <c r="A2971">
        <v>992</v>
      </c>
      <c r="B2971">
        <v>1.0829200000000001</v>
      </c>
    </row>
    <row r="2974" spans="1:2" x14ac:dyDescent="0.2">
      <c r="A2974">
        <v>993</v>
      </c>
      <c r="B2974">
        <v>1.03986</v>
      </c>
    </row>
    <row r="2977" spans="1:2" x14ac:dyDescent="0.2">
      <c r="A2977">
        <v>994</v>
      </c>
      <c r="B2977">
        <v>1.0598099999999999</v>
      </c>
    </row>
    <row r="2980" spans="1:2" x14ac:dyDescent="0.2">
      <c r="A2980">
        <v>995</v>
      </c>
      <c r="B2980">
        <v>1.0033399999999999</v>
      </c>
    </row>
    <row r="2983" spans="1:2" x14ac:dyDescent="0.2">
      <c r="A2983">
        <v>996</v>
      </c>
      <c r="B2983">
        <v>1.0587800000000001</v>
      </c>
    </row>
    <row r="2986" spans="1:2" x14ac:dyDescent="0.2">
      <c r="A2986">
        <v>997</v>
      </c>
      <c r="B2986">
        <v>0.92257999999999996</v>
      </c>
    </row>
    <row r="2989" spans="1:2" x14ac:dyDescent="0.2">
      <c r="A2989">
        <v>998</v>
      </c>
      <c r="B2989">
        <v>1.1946300000000001</v>
      </c>
    </row>
    <row r="2992" spans="1:2" x14ac:dyDescent="0.2">
      <c r="A2992">
        <v>999</v>
      </c>
      <c r="B2992">
        <v>1.10693</v>
      </c>
    </row>
    <row r="2995" spans="1:2" x14ac:dyDescent="0.2">
      <c r="A2995">
        <v>1000</v>
      </c>
      <c r="B2995">
        <v>1.23854</v>
      </c>
    </row>
    <row r="2998" spans="1:2" x14ac:dyDescent="0.2">
      <c r="A2998">
        <v>1001</v>
      </c>
      <c r="B2998">
        <v>0.95108999999999999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5"/>
  <sheetViews>
    <sheetView tabSelected="1" workbookViewId="0">
      <selection sqref="A1:B1048576"/>
    </sheetView>
  </sheetViews>
  <sheetFormatPr baseColWidth="10" defaultRowHeight="16" x14ac:dyDescent="0.2"/>
  <cols>
    <col min="1" max="1" width="5.1640625" bestFit="1" customWidth="1"/>
    <col min="2" max="2" width="8.1640625" bestFit="1" customWidth="1"/>
  </cols>
  <sheetData>
    <row r="1" spans="1:2" x14ac:dyDescent="0.2">
      <c r="A1">
        <v>2</v>
      </c>
      <c r="B1">
        <v>0.6</v>
      </c>
    </row>
    <row r="4" spans="1:2" x14ac:dyDescent="0.2">
      <c r="A4">
        <v>3</v>
      </c>
      <c r="B4">
        <v>2.2000000000000002</v>
      </c>
    </row>
    <row r="7" spans="1:2" x14ac:dyDescent="0.2">
      <c r="A7">
        <v>4</v>
      </c>
      <c r="B7">
        <v>3.1</v>
      </c>
    </row>
    <row r="10" spans="1:2" x14ac:dyDescent="0.2">
      <c r="A10">
        <v>5</v>
      </c>
      <c r="B10">
        <v>6.3</v>
      </c>
    </row>
    <row r="13" spans="1:2" x14ac:dyDescent="0.2">
      <c r="A13">
        <v>6</v>
      </c>
      <c r="B13">
        <v>10.199999999999999</v>
      </c>
    </row>
    <row r="16" spans="1:2" x14ac:dyDescent="0.2">
      <c r="A16">
        <v>7</v>
      </c>
      <c r="B16">
        <v>10.9</v>
      </c>
    </row>
    <row r="19" spans="1:2" x14ac:dyDescent="0.2">
      <c r="A19">
        <v>8</v>
      </c>
      <c r="B19">
        <v>17</v>
      </c>
    </row>
    <row r="22" spans="1:2" x14ac:dyDescent="0.2">
      <c r="A22">
        <v>9</v>
      </c>
      <c r="B22">
        <v>21.6</v>
      </c>
    </row>
    <row r="25" spans="1:2" x14ac:dyDescent="0.2">
      <c r="A25">
        <v>10</v>
      </c>
      <c r="B25">
        <v>22.6</v>
      </c>
    </row>
    <row r="28" spans="1:2" x14ac:dyDescent="0.2">
      <c r="A28">
        <v>11</v>
      </c>
      <c r="B28">
        <v>38.5</v>
      </c>
    </row>
    <row r="31" spans="1:2" x14ac:dyDescent="0.2">
      <c r="A31">
        <v>12</v>
      </c>
      <c r="B31">
        <v>26.9</v>
      </c>
    </row>
    <row r="34" spans="1:2" x14ac:dyDescent="0.2">
      <c r="A34">
        <v>13</v>
      </c>
      <c r="B34">
        <v>43.2</v>
      </c>
    </row>
    <row r="37" spans="1:2" x14ac:dyDescent="0.2">
      <c r="A37">
        <v>14</v>
      </c>
      <c r="B37">
        <v>42.7</v>
      </c>
    </row>
    <row r="40" spans="1:2" x14ac:dyDescent="0.2">
      <c r="A40">
        <v>15</v>
      </c>
      <c r="B40">
        <v>72.8</v>
      </c>
    </row>
    <row r="43" spans="1:2" x14ac:dyDescent="0.2">
      <c r="A43">
        <v>16</v>
      </c>
      <c r="B43">
        <v>66.5</v>
      </c>
    </row>
    <row r="46" spans="1:2" x14ac:dyDescent="0.2">
      <c r="A46">
        <v>17</v>
      </c>
      <c r="B46">
        <v>66.2</v>
      </c>
    </row>
    <row r="49" spans="1:2" x14ac:dyDescent="0.2">
      <c r="A49">
        <v>18</v>
      </c>
      <c r="B49">
        <v>79.3</v>
      </c>
    </row>
    <row r="52" spans="1:2" x14ac:dyDescent="0.2">
      <c r="A52">
        <v>19</v>
      </c>
      <c r="B52">
        <v>72.400000000000006</v>
      </c>
    </row>
    <row r="55" spans="1:2" x14ac:dyDescent="0.2">
      <c r="A55">
        <v>20</v>
      </c>
      <c r="B55">
        <v>72.400000000000006</v>
      </c>
    </row>
    <row r="58" spans="1:2" x14ac:dyDescent="0.2">
      <c r="A58">
        <v>21</v>
      </c>
      <c r="B58">
        <v>82.5</v>
      </c>
    </row>
    <row r="61" spans="1:2" x14ac:dyDescent="0.2">
      <c r="A61">
        <v>22</v>
      </c>
      <c r="B61">
        <v>102.2</v>
      </c>
    </row>
    <row r="64" spans="1:2" x14ac:dyDescent="0.2">
      <c r="A64">
        <v>23</v>
      </c>
      <c r="B64">
        <v>141.30000000000001</v>
      </c>
    </row>
    <row r="67" spans="1:2" x14ac:dyDescent="0.2">
      <c r="A67">
        <v>24</v>
      </c>
      <c r="B67">
        <v>149.30000000000001</v>
      </c>
    </row>
    <row r="70" spans="1:2" x14ac:dyDescent="0.2">
      <c r="A70">
        <v>25</v>
      </c>
      <c r="B70">
        <v>191.9</v>
      </c>
    </row>
    <row r="73" spans="1:2" x14ac:dyDescent="0.2">
      <c r="A73">
        <v>26</v>
      </c>
      <c r="B73">
        <v>124</v>
      </c>
    </row>
    <row r="76" spans="1:2" x14ac:dyDescent="0.2">
      <c r="A76">
        <v>27</v>
      </c>
      <c r="B76">
        <v>221.5</v>
      </c>
    </row>
    <row r="79" spans="1:2" x14ac:dyDescent="0.2">
      <c r="A79">
        <v>28</v>
      </c>
      <c r="B79">
        <v>222.1</v>
      </c>
    </row>
    <row r="82" spans="1:2" x14ac:dyDescent="0.2">
      <c r="A82">
        <v>29</v>
      </c>
      <c r="B82">
        <v>150.9</v>
      </c>
    </row>
    <row r="85" spans="1:2" x14ac:dyDescent="0.2">
      <c r="A85">
        <v>30</v>
      </c>
      <c r="B85">
        <v>177.7</v>
      </c>
    </row>
    <row r="88" spans="1:2" x14ac:dyDescent="0.2">
      <c r="A88">
        <v>31</v>
      </c>
      <c r="B88">
        <v>113.2</v>
      </c>
    </row>
    <row r="91" spans="1:2" x14ac:dyDescent="0.2">
      <c r="A91">
        <v>32</v>
      </c>
      <c r="B91">
        <v>288.5</v>
      </c>
    </row>
    <row r="94" spans="1:2" x14ac:dyDescent="0.2">
      <c r="A94">
        <v>33</v>
      </c>
      <c r="B94">
        <v>300.10000000000002</v>
      </c>
    </row>
    <row r="97" spans="1:2" x14ac:dyDescent="0.2">
      <c r="A97">
        <v>34</v>
      </c>
      <c r="B97">
        <v>308.8</v>
      </c>
    </row>
    <row r="100" spans="1:2" x14ac:dyDescent="0.2">
      <c r="A100">
        <v>35</v>
      </c>
      <c r="B100">
        <v>323.3</v>
      </c>
    </row>
    <row r="103" spans="1:2" x14ac:dyDescent="0.2">
      <c r="A103">
        <v>36</v>
      </c>
      <c r="B103">
        <v>263.8</v>
      </c>
    </row>
    <row r="106" spans="1:2" x14ac:dyDescent="0.2">
      <c r="A106">
        <v>37</v>
      </c>
      <c r="B106">
        <v>308.60000000000002</v>
      </c>
    </row>
    <row r="109" spans="1:2" x14ac:dyDescent="0.2">
      <c r="A109">
        <v>38</v>
      </c>
      <c r="B109">
        <v>282.7</v>
      </c>
    </row>
    <row r="112" spans="1:2" x14ac:dyDescent="0.2">
      <c r="A112">
        <v>39</v>
      </c>
      <c r="B112">
        <v>358.3</v>
      </c>
    </row>
    <row r="115" spans="1:2" x14ac:dyDescent="0.2">
      <c r="A115">
        <v>40</v>
      </c>
      <c r="B115">
        <v>499.1</v>
      </c>
    </row>
    <row r="118" spans="1:2" x14ac:dyDescent="0.2">
      <c r="A118">
        <v>41</v>
      </c>
      <c r="B118">
        <v>443.7</v>
      </c>
    </row>
    <row r="121" spans="1:2" x14ac:dyDescent="0.2">
      <c r="A121">
        <v>42</v>
      </c>
      <c r="B121">
        <v>382.6</v>
      </c>
    </row>
    <row r="124" spans="1:2" x14ac:dyDescent="0.2">
      <c r="A124">
        <v>43</v>
      </c>
      <c r="B124">
        <v>373.3</v>
      </c>
    </row>
    <row r="127" spans="1:2" x14ac:dyDescent="0.2">
      <c r="A127">
        <v>44</v>
      </c>
      <c r="B127">
        <v>348.6</v>
      </c>
    </row>
    <row r="130" spans="1:2" x14ac:dyDescent="0.2">
      <c r="A130">
        <v>45</v>
      </c>
      <c r="B130">
        <v>490.7</v>
      </c>
    </row>
    <row r="133" spans="1:2" x14ac:dyDescent="0.2">
      <c r="A133">
        <v>46</v>
      </c>
      <c r="B133">
        <v>480.3</v>
      </c>
    </row>
    <row r="136" spans="1:2" x14ac:dyDescent="0.2">
      <c r="A136">
        <v>47</v>
      </c>
      <c r="B136">
        <v>593.1</v>
      </c>
    </row>
    <row r="139" spans="1:2" x14ac:dyDescent="0.2">
      <c r="A139">
        <v>48</v>
      </c>
      <c r="B139">
        <v>710.8</v>
      </c>
    </row>
    <row r="142" spans="1:2" x14ac:dyDescent="0.2">
      <c r="A142">
        <v>49</v>
      </c>
      <c r="B142">
        <v>606</v>
      </c>
    </row>
    <row r="145" spans="1:2" x14ac:dyDescent="0.2">
      <c r="A145">
        <v>50</v>
      </c>
      <c r="B145">
        <v>503.7</v>
      </c>
    </row>
    <row r="148" spans="1:2" x14ac:dyDescent="0.2">
      <c r="A148">
        <v>51</v>
      </c>
      <c r="B148">
        <v>599.9</v>
      </c>
    </row>
    <row r="151" spans="1:2" x14ac:dyDescent="0.2">
      <c r="A151">
        <v>52</v>
      </c>
      <c r="B151">
        <v>648.4</v>
      </c>
    </row>
    <row r="154" spans="1:2" x14ac:dyDescent="0.2">
      <c r="A154">
        <v>53</v>
      </c>
      <c r="B154">
        <v>634.5</v>
      </c>
    </row>
    <row r="157" spans="1:2" x14ac:dyDescent="0.2">
      <c r="A157">
        <v>54</v>
      </c>
      <c r="B157">
        <v>893.6</v>
      </c>
    </row>
    <row r="160" spans="1:2" x14ac:dyDescent="0.2">
      <c r="A160">
        <v>55</v>
      </c>
      <c r="B160">
        <v>676.4</v>
      </c>
    </row>
    <row r="163" spans="1:2" x14ac:dyDescent="0.2">
      <c r="A163">
        <v>56</v>
      </c>
      <c r="B163">
        <v>833.5</v>
      </c>
    </row>
    <row r="166" spans="1:2" x14ac:dyDescent="0.2">
      <c r="A166">
        <v>57</v>
      </c>
      <c r="B166">
        <v>568.4</v>
      </c>
    </row>
    <row r="169" spans="1:2" x14ac:dyDescent="0.2">
      <c r="A169">
        <v>58</v>
      </c>
      <c r="B169">
        <v>719.6</v>
      </c>
    </row>
    <row r="172" spans="1:2" x14ac:dyDescent="0.2">
      <c r="A172">
        <v>59</v>
      </c>
      <c r="B172">
        <v>554</v>
      </c>
    </row>
    <row r="175" spans="1:2" x14ac:dyDescent="0.2">
      <c r="A175">
        <v>60</v>
      </c>
      <c r="B175">
        <v>1001.4</v>
      </c>
    </row>
    <row r="178" spans="1:2" x14ac:dyDescent="0.2">
      <c r="A178">
        <v>61</v>
      </c>
      <c r="B178">
        <v>1034.5</v>
      </c>
    </row>
    <row r="181" spans="1:2" x14ac:dyDescent="0.2">
      <c r="A181">
        <v>62</v>
      </c>
      <c r="B181">
        <v>1127.2</v>
      </c>
    </row>
    <row r="184" spans="1:2" x14ac:dyDescent="0.2">
      <c r="A184">
        <v>63</v>
      </c>
      <c r="B184">
        <v>628.4</v>
      </c>
    </row>
    <row r="187" spans="1:2" x14ac:dyDescent="0.2">
      <c r="A187">
        <v>64</v>
      </c>
      <c r="B187">
        <v>1217.7</v>
      </c>
    </row>
    <row r="190" spans="1:2" x14ac:dyDescent="0.2">
      <c r="A190">
        <v>65</v>
      </c>
      <c r="B190">
        <v>1269</v>
      </c>
    </row>
    <row r="193" spans="1:2" x14ac:dyDescent="0.2">
      <c r="A193">
        <v>66</v>
      </c>
      <c r="B193">
        <v>1029.3</v>
      </c>
    </row>
    <row r="196" spans="1:2" x14ac:dyDescent="0.2">
      <c r="A196">
        <v>67</v>
      </c>
      <c r="B196">
        <v>1085.9000000000001</v>
      </c>
    </row>
    <row r="199" spans="1:2" x14ac:dyDescent="0.2">
      <c r="A199">
        <v>68</v>
      </c>
      <c r="B199">
        <v>1237.2</v>
      </c>
    </row>
    <row r="202" spans="1:2" x14ac:dyDescent="0.2">
      <c r="A202">
        <v>69</v>
      </c>
      <c r="B202">
        <v>936</v>
      </c>
    </row>
    <row r="205" spans="1:2" x14ac:dyDescent="0.2">
      <c r="A205">
        <v>70</v>
      </c>
      <c r="B205">
        <v>1108.5</v>
      </c>
    </row>
    <row r="208" spans="1:2" x14ac:dyDescent="0.2">
      <c r="A208">
        <v>71</v>
      </c>
      <c r="B208">
        <v>932.7</v>
      </c>
    </row>
    <row r="211" spans="1:2" x14ac:dyDescent="0.2">
      <c r="A211">
        <v>72</v>
      </c>
      <c r="B211">
        <v>1168.8</v>
      </c>
    </row>
    <row r="214" spans="1:2" x14ac:dyDescent="0.2">
      <c r="A214">
        <v>73</v>
      </c>
      <c r="B214">
        <v>675.5</v>
      </c>
    </row>
    <row r="217" spans="1:2" x14ac:dyDescent="0.2">
      <c r="A217">
        <v>74</v>
      </c>
      <c r="B217">
        <v>1119.3</v>
      </c>
    </row>
    <row r="220" spans="1:2" x14ac:dyDescent="0.2">
      <c r="A220">
        <v>75</v>
      </c>
      <c r="B220">
        <v>1036.2</v>
      </c>
    </row>
    <row r="223" spans="1:2" x14ac:dyDescent="0.2">
      <c r="A223">
        <v>76</v>
      </c>
      <c r="B223">
        <v>716.7</v>
      </c>
    </row>
    <row r="226" spans="1:2" x14ac:dyDescent="0.2">
      <c r="A226">
        <v>77</v>
      </c>
      <c r="B226">
        <v>1300.3</v>
      </c>
    </row>
    <row r="229" spans="1:2" x14ac:dyDescent="0.2">
      <c r="A229">
        <v>78</v>
      </c>
      <c r="B229">
        <v>1510.6</v>
      </c>
    </row>
    <row r="232" spans="1:2" x14ac:dyDescent="0.2">
      <c r="A232">
        <v>79</v>
      </c>
      <c r="B232">
        <v>978.8</v>
      </c>
    </row>
    <row r="235" spans="1:2" x14ac:dyDescent="0.2">
      <c r="A235">
        <v>80</v>
      </c>
      <c r="B235">
        <v>649.4</v>
      </c>
    </row>
    <row r="238" spans="1:2" x14ac:dyDescent="0.2">
      <c r="A238">
        <v>81</v>
      </c>
      <c r="B238">
        <v>1203.8</v>
      </c>
    </row>
    <row r="241" spans="1:2" x14ac:dyDescent="0.2">
      <c r="A241">
        <v>82</v>
      </c>
      <c r="B241">
        <v>2083</v>
      </c>
    </row>
    <row r="244" spans="1:2" x14ac:dyDescent="0.2">
      <c r="A244">
        <v>83</v>
      </c>
      <c r="B244">
        <v>1098.0999999999999</v>
      </c>
    </row>
    <row r="247" spans="1:2" x14ac:dyDescent="0.2">
      <c r="A247">
        <v>84</v>
      </c>
      <c r="B247">
        <v>1503.2</v>
      </c>
    </row>
    <row r="250" spans="1:2" x14ac:dyDescent="0.2">
      <c r="A250">
        <v>85</v>
      </c>
      <c r="B250">
        <v>1878.5</v>
      </c>
    </row>
    <row r="253" spans="1:2" x14ac:dyDescent="0.2">
      <c r="A253">
        <v>86</v>
      </c>
      <c r="B253">
        <v>1902.7</v>
      </c>
    </row>
    <row r="256" spans="1:2" x14ac:dyDescent="0.2">
      <c r="A256">
        <v>87</v>
      </c>
      <c r="B256">
        <v>1918.5</v>
      </c>
    </row>
    <row r="259" spans="1:2" x14ac:dyDescent="0.2">
      <c r="A259">
        <v>88</v>
      </c>
      <c r="B259">
        <v>2237.1</v>
      </c>
    </row>
    <row r="262" spans="1:2" x14ac:dyDescent="0.2">
      <c r="A262">
        <v>89</v>
      </c>
      <c r="B262">
        <v>2177.8000000000002</v>
      </c>
    </row>
    <row r="265" spans="1:2" x14ac:dyDescent="0.2">
      <c r="A265">
        <v>90</v>
      </c>
      <c r="B265">
        <v>1868.6</v>
      </c>
    </row>
    <row r="268" spans="1:2" x14ac:dyDescent="0.2">
      <c r="A268">
        <v>91</v>
      </c>
      <c r="B268">
        <v>1818</v>
      </c>
    </row>
    <row r="271" spans="1:2" x14ac:dyDescent="0.2">
      <c r="A271">
        <v>92</v>
      </c>
      <c r="B271">
        <v>1336.3</v>
      </c>
    </row>
    <row r="274" spans="1:2" x14ac:dyDescent="0.2">
      <c r="A274">
        <v>93</v>
      </c>
      <c r="B274">
        <v>1430.5</v>
      </c>
    </row>
    <row r="277" spans="1:2" x14ac:dyDescent="0.2">
      <c r="A277">
        <v>94</v>
      </c>
      <c r="B277">
        <v>2207</v>
      </c>
    </row>
    <row r="280" spans="1:2" x14ac:dyDescent="0.2">
      <c r="A280">
        <v>95</v>
      </c>
      <c r="B280">
        <v>2943.6</v>
      </c>
    </row>
    <row r="283" spans="1:2" x14ac:dyDescent="0.2">
      <c r="A283">
        <v>96</v>
      </c>
      <c r="B283">
        <v>2421.4</v>
      </c>
    </row>
    <row r="286" spans="1:2" x14ac:dyDescent="0.2">
      <c r="A286">
        <v>97</v>
      </c>
      <c r="B286">
        <v>2401.8000000000002</v>
      </c>
    </row>
    <row r="289" spans="1:2" x14ac:dyDescent="0.2">
      <c r="A289">
        <v>98</v>
      </c>
      <c r="B289">
        <v>2394.4</v>
      </c>
    </row>
    <row r="292" spans="1:2" x14ac:dyDescent="0.2">
      <c r="A292">
        <v>99</v>
      </c>
      <c r="B292">
        <v>2051.4</v>
      </c>
    </row>
    <row r="295" spans="1:2" x14ac:dyDescent="0.2">
      <c r="A295">
        <v>100</v>
      </c>
      <c r="B295">
        <v>2242</v>
      </c>
    </row>
    <row r="298" spans="1:2" x14ac:dyDescent="0.2">
      <c r="A298">
        <v>101</v>
      </c>
      <c r="B298">
        <v>2493.5</v>
      </c>
    </row>
    <row r="301" spans="1:2" x14ac:dyDescent="0.2">
      <c r="A301">
        <v>102</v>
      </c>
      <c r="B301">
        <v>1853.8</v>
      </c>
    </row>
    <row r="304" spans="1:2" x14ac:dyDescent="0.2">
      <c r="A304">
        <v>103</v>
      </c>
      <c r="B304">
        <v>2376.8000000000002</v>
      </c>
    </row>
    <row r="307" spans="1:2" x14ac:dyDescent="0.2">
      <c r="A307">
        <v>104</v>
      </c>
      <c r="B307">
        <v>2766.5</v>
      </c>
    </row>
    <row r="310" spans="1:2" x14ac:dyDescent="0.2">
      <c r="A310">
        <v>105</v>
      </c>
      <c r="B310">
        <v>1613.1</v>
      </c>
    </row>
    <row r="313" spans="1:2" x14ac:dyDescent="0.2">
      <c r="A313">
        <v>106</v>
      </c>
      <c r="B313">
        <v>2841.8</v>
      </c>
    </row>
    <row r="316" spans="1:2" x14ac:dyDescent="0.2">
      <c r="A316">
        <v>107</v>
      </c>
      <c r="B316">
        <v>1576.2</v>
      </c>
    </row>
    <row r="319" spans="1:2" x14ac:dyDescent="0.2">
      <c r="A319">
        <v>108</v>
      </c>
      <c r="B319">
        <v>3295.4</v>
      </c>
    </row>
    <row r="322" spans="1:2" x14ac:dyDescent="0.2">
      <c r="A322">
        <v>109</v>
      </c>
      <c r="B322">
        <v>1281.5</v>
      </c>
    </row>
    <row r="325" spans="1:2" x14ac:dyDescent="0.2">
      <c r="A325">
        <v>110</v>
      </c>
      <c r="B325">
        <v>2139.5</v>
      </c>
    </row>
    <row r="328" spans="1:2" x14ac:dyDescent="0.2">
      <c r="A328">
        <v>111</v>
      </c>
      <c r="B328">
        <v>2679.5</v>
      </c>
    </row>
    <row r="331" spans="1:2" x14ac:dyDescent="0.2">
      <c r="A331">
        <v>112</v>
      </c>
      <c r="B331">
        <v>3624.8</v>
      </c>
    </row>
    <row r="334" spans="1:2" x14ac:dyDescent="0.2">
      <c r="A334">
        <v>113</v>
      </c>
      <c r="B334">
        <v>3470.8</v>
      </c>
    </row>
    <row r="337" spans="1:2" x14ac:dyDescent="0.2">
      <c r="A337">
        <v>114</v>
      </c>
      <c r="B337">
        <v>3096.9</v>
      </c>
    </row>
    <row r="340" spans="1:2" x14ac:dyDescent="0.2">
      <c r="A340">
        <v>115</v>
      </c>
      <c r="B340">
        <v>3471</v>
      </c>
    </row>
    <row r="343" spans="1:2" x14ac:dyDescent="0.2">
      <c r="A343">
        <v>116</v>
      </c>
      <c r="B343">
        <v>2425</v>
      </c>
    </row>
    <row r="346" spans="1:2" x14ac:dyDescent="0.2">
      <c r="A346">
        <v>117</v>
      </c>
      <c r="B346">
        <v>3430.7</v>
      </c>
    </row>
    <row r="349" spans="1:2" x14ac:dyDescent="0.2">
      <c r="A349">
        <v>118</v>
      </c>
      <c r="B349">
        <v>2837.8</v>
      </c>
    </row>
    <row r="352" spans="1:2" x14ac:dyDescent="0.2">
      <c r="A352">
        <v>119</v>
      </c>
      <c r="B352">
        <v>4746.2</v>
      </c>
    </row>
    <row r="355" spans="1:2" x14ac:dyDescent="0.2">
      <c r="A355">
        <v>120</v>
      </c>
      <c r="B355">
        <v>3921.1</v>
      </c>
    </row>
    <row r="358" spans="1:2" x14ac:dyDescent="0.2">
      <c r="A358">
        <v>121</v>
      </c>
      <c r="B358">
        <v>3001.7</v>
      </c>
    </row>
    <row r="361" spans="1:2" x14ac:dyDescent="0.2">
      <c r="A361">
        <v>122</v>
      </c>
      <c r="B361">
        <v>3116.9</v>
      </c>
    </row>
    <row r="364" spans="1:2" x14ac:dyDescent="0.2">
      <c r="A364">
        <v>123</v>
      </c>
      <c r="B364">
        <v>2080.1</v>
      </c>
    </row>
    <row r="367" spans="1:2" x14ac:dyDescent="0.2">
      <c r="A367">
        <v>124</v>
      </c>
      <c r="B367">
        <v>1589.6</v>
      </c>
    </row>
    <row r="370" spans="1:2" x14ac:dyDescent="0.2">
      <c r="A370">
        <v>125</v>
      </c>
      <c r="B370">
        <v>2987.8</v>
      </c>
    </row>
    <row r="373" spans="1:2" x14ac:dyDescent="0.2">
      <c r="A373">
        <v>126</v>
      </c>
      <c r="B373">
        <v>3118.7</v>
      </c>
    </row>
    <row r="376" spans="1:2" x14ac:dyDescent="0.2">
      <c r="A376">
        <v>127</v>
      </c>
      <c r="B376">
        <v>2268.1999999999998</v>
      </c>
    </row>
    <row r="379" spans="1:2" x14ac:dyDescent="0.2">
      <c r="A379">
        <v>128</v>
      </c>
      <c r="B379">
        <v>2805.2</v>
      </c>
    </row>
    <row r="382" spans="1:2" x14ac:dyDescent="0.2">
      <c r="A382">
        <v>129</v>
      </c>
      <c r="B382">
        <v>3720.7</v>
      </c>
    </row>
    <row r="385" spans="1:2" x14ac:dyDescent="0.2">
      <c r="A385">
        <v>130</v>
      </c>
      <c r="B385">
        <v>3860.6</v>
      </c>
    </row>
    <row r="388" spans="1:2" x14ac:dyDescent="0.2">
      <c r="A388">
        <v>131</v>
      </c>
      <c r="B388">
        <v>3934.6</v>
      </c>
    </row>
    <row r="391" spans="1:2" x14ac:dyDescent="0.2">
      <c r="A391">
        <v>132</v>
      </c>
      <c r="B391">
        <v>4373.1000000000004</v>
      </c>
    </row>
    <row r="394" spans="1:2" x14ac:dyDescent="0.2">
      <c r="A394">
        <v>133</v>
      </c>
      <c r="B394">
        <v>3188.8</v>
      </c>
    </row>
    <row r="397" spans="1:2" x14ac:dyDescent="0.2">
      <c r="A397">
        <v>134</v>
      </c>
      <c r="B397">
        <v>3037</v>
      </c>
    </row>
    <row r="400" spans="1:2" x14ac:dyDescent="0.2">
      <c r="A400">
        <v>135</v>
      </c>
      <c r="B400">
        <v>5350.4</v>
      </c>
    </row>
    <row r="403" spans="1:2" x14ac:dyDescent="0.2">
      <c r="A403">
        <v>136</v>
      </c>
      <c r="B403">
        <v>3937.9</v>
      </c>
    </row>
    <row r="406" spans="1:2" x14ac:dyDescent="0.2">
      <c r="A406">
        <v>137</v>
      </c>
      <c r="B406">
        <v>3393.7</v>
      </c>
    </row>
    <row r="409" spans="1:2" x14ac:dyDescent="0.2">
      <c r="A409">
        <v>138</v>
      </c>
      <c r="B409">
        <v>3376.3</v>
      </c>
    </row>
    <row r="412" spans="1:2" x14ac:dyDescent="0.2">
      <c r="A412">
        <v>139</v>
      </c>
      <c r="B412">
        <v>4714.8999999999996</v>
      </c>
    </row>
    <row r="415" spans="1:2" x14ac:dyDescent="0.2">
      <c r="A415">
        <v>140</v>
      </c>
      <c r="B415">
        <v>3082</v>
      </c>
    </row>
    <row r="418" spans="1:2" x14ac:dyDescent="0.2">
      <c r="A418">
        <v>141</v>
      </c>
      <c r="B418">
        <v>4065.2</v>
      </c>
    </row>
    <row r="421" spans="1:2" x14ac:dyDescent="0.2">
      <c r="A421">
        <v>142</v>
      </c>
      <c r="B421">
        <v>5200.8999999999996</v>
      </c>
    </row>
    <row r="424" spans="1:2" x14ac:dyDescent="0.2">
      <c r="A424">
        <v>143</v>
      </c>
      <c r="B424">
        <v>2787.2</v>
      </c>
    </row>
    <row r="427" spans="1:2" x14ac:dyDescent="0.2">
      <c r="A427">
        <v>144</v>
      </c>
      <c r="B427">
        <v>4448.6000000000004</v>
      </c>
    </row>
    <row r="430" spans="1:2" x14ac:dyDescent="0.2">
      <c r="A430">
        <v>145</v>
      </c>
      <c r="B430">
        <v>4805.1000000000004</v>
      </c>
    </row>
    <row r="433" spans="1:2" x14ac:dyDescent="0.2">
      <c r="A433">
        <v>146</v>
      </c>
      <c r="B433">
        <v>5832.5</v>
      </c>
    </row>
    <row r="436" spans="1:2" x14ac:dyDescent="0.2">
      <c r="A436">
        <v>147</v>
      </c>
      <c r="B436">
        <v>6128.4</v>
      </c>
    </row>
    <row r="439" spans="1:2" x14ac:dyDescent="0.2">
      <c r="A439">
        <v>148</v>
      </c>
      <c r="B439">
        <v>6247.2</v>
      </c>
    </row>
    <row r="442" spans="1:2" x14ac:dyDescent="0.2">
      <c r="A442">
        <v>149</v>
      </c>
      <c r="B442">
        <v>4131.1000000000004</v>
      </c>
    </row>
    <row r="445" spans="1:2" x14ac:dyDescent="0.2">
      <c r="A445">
        <v>150</v>
      </c>
      <c r="B445">
        <v>5975.7</v>
      </c>
    </row>
    <row r="448" spans="1:2" x14ac:dyDescent="0.2">
      <c r="A448">
        <v>151</v>
      </c>
      <c r="B448">
        <v>4923.2</v>
      </c>
    </row>
    <row r="451" spans="1:2" x14ac:dyDescent="0.2">
      <c r="A451">
        <v>152</v>
      </c>
      <c r="B451">
        <v>6438.3</v>
      </c>
    </row>
    <row r="454" spans="1:2" x14ac:dyDescent="0.2">
      <c r="A454">
        <v>153</v>
      </c>
      <c r="B454">
        <v>5677</v>
      </c>
    </row>
    <row r="457" spans="1:2" x14ac:dyDescent="0.2">
      <c r="A457">
        <v>154</v>
      </c>
      <c r="B457">
        <v>6450</v>
      </c>
    </row>
    <row r="460" spans="1:2" x14ac:dyDescent="0.2">
      <c r="A460">
        <v>155</v>
      </c>
      <c r="B460">
        <v>4684.7</v>
      </c>
    </row>
    <row r="463" spans="1:2" x14ac:dyDescent="0.2">
      <c r="A463">
        <v>156</v>
      </c>
      <c r="B463">
        <v>7273.1</v>
      </c>
    </row>
    <row r="466" spans="1:2" x14ac:dyDescent="0.2">
      <c r="A466">
        <v>157</v>
      </c>
      <c r="B466">
        <v>5442.9</v>
      </c>
    </row>
    <row r="469" spans="1:2" x14ac:dyDescent="0.2">
      <c r="A469">
        <v>158</v>
      </c>
      <c r="B469">
        <v>4700</v>
      </c>
    </row>
    <row r="472" spans="1:2" x14ac:dyDescent="0.2">
      <c r="A472">
        <v>159</v>
      </c>
      <c r="B472">
        <v>5558.2</v>
      </c>
    </row>
    <row r="475" spans="1:2" x14ac:dyDescent="0.2">
      <c r="A475">
        <v>160</v>
      </c>
      <c r="B475">
        <v>5056.8</v>
      </c>
    </row>
    <row r="478" spans="1:2" x14ac:dyDescent="0.2">
      <c r="A478">
        <v>161</v>
      </c>
      <c r="B478">
        <v>4274.7</v>
      </c>
    </row>
    <row r="481" spans="1:2" x14ac:dyDescent="0.2">
      <c r="A481">
        <v>162</v>
      </c>
      <c r="B481">
        <v>5375.6</v>
      </c>
    </row>
    <row r="484" spans="1:2" x14ac:dyDescent="0.2">
      <c r="A484">
        <v>163</v>
      </c>
      <c r="B484">
        <v>5087.7</v>
      </c>
    </row>
    <row r="487" spans="1:2" x14ac:dyDescent="0.2">
      <c r="A487">
        <v>164</v>
      </c>
      <c r="B487">
        <v>4780.2</v>
      </c>
    </row>
    <row r="490" spans="1:2" x14ac:dyDescent="0.2">
      <c r="A490">
        <v>165</v>
      </c>
      <c r="B490">
        <v>5387</v>
      </c>
    </row>
    <row r="493" spans="1:2" x14ac:dyDescent="0.2">
      <c r="A493">
        <v>166</v>
      </c>
      <c r="B493">
        <v>6085.9</v>
      </c>
    </row>
    <row r="496" spans="1:2" x14ac:dyDescent="0.2">
      <c r="A496">
        <v>167</v>
      </c>
      <c r="B496">
        <v>5335.1</v>
      </c>
    </row>
    <row r="499" spans="1:2" x14ac:dyDescent="0.2">
      <c r="A499">
        <v>168</v>
      </c>
      <c r="B499">
        <v>4674.8999999999996</v>
      </c>
    </row>
    <row r="502" spans="1:2" x14ac:dyDescent="0.2">
      <c r="A502">
        <v>169</v>
      </c>
      <c r="B502">
        <v>4602.8999999999996</v>
      </c>
    </row>
    <row r="505" spans="1:2" x14ac:dyDescent="0.2">
      <c r="A505">
        <v>170</v>
      </c>
      <c r="B505">
        <v>4713</v>
      </c>
    </row>
    <row r="508" spans="1:2" x14ac:dyDescent="0.2">
      <c r="A508">
        <v>171</v>
      </c>
      <c r="B508">
        <v>4800.3</v>
      </c>
    </row>
    <row r="511" spans="1:2" x14ac:dyDescent="0.2">
      <c r="A511">
        <v>172</v>
      </c>
      <c r="B511">
        <v>6114.7</v>
      </c>
    </row>
    <row r="514" spans="1:2" x14ac:dyDescent="0.2">
      <c r="A514">
        <v>173</v>
      </c>
      <c r="B514">
        <v>5043.6000000000004</v>
      </c>
    </row>
    <row r="517" spans="1:2" x14ac:dyDescent="0.2">
      <c r="A517">
        <v>174</v>
      </c>
      <c r="B517">
        <v>5059.2</v>
      </c>
    </row>
    <row r="520" spans="1:2" x14ac:dyDescent="0.2">
      <c r="A520">
        <v>175</v>
      </c>
      <c r="B520">
        <v>6570.2</v>
      </c>
    </row>
    <row r="523" spans="1:2" x14ac:dyDescent="0.2">
      <c r="A523">
        <v>176</v>
      </c>
      <c r="B523">
        <v>5707.2</v>
      </c>
    </row>
    <row r="526" spans="1:2" x14ac:dyDescent="0.2">
      <c r="A526">
        <v>177</v>
      </c>
      <c r="B526">
        <v>6839.5</v>
      </c>
    </row>
    <row r="529" spans="1:2" x14ac:dyDescent="0.2">
      <c r="A529">
        <v>178</v>
      </c>
      <c r="B529">
        <v>5983.9</v>
      </c>
    </row>
    <row r="532" spans="1:2" x14ac:dyDescent="0.2">
      <c r="A532">
        <v>179</v>
      </c>
      <c r="B532">
        <v>5696.7</v>
      </c>
    </row>
    <row r="535" spans="1:2" x14ac:dyDescent="0.2">
      <c r="A535">
        <v>180</v>
      </c>
      <c r="B535">
        <v>5927.5</v>
      </c>
    </row>
    <row r="538" spans="1:2" x14ac:dyDescent="0.2">
      <c r="A538">
        <v>181</v>
      </c>
      <c r="B538">
        <v>7402.8</v>
      </c>
    </row>
    <row r="541" spans="1:2" x14ac:dyDescent="0.2">
      <c r="A541">
        <v>182</v>
      </c>
      <c r="B541">
        <v>6854.3</v>
      </c>
    </row>
    <row r="544" spans="1:2" x14ac:dyDescent="0.2">
      <c r="A544">
        <v>183</v>
      </c>
      <c r="B544">
        <v>7139.1</v>
      </c>
    </row>
    <row r="547" spans="1:2" x14ac:dyDescent="0.2">
      <c r="A547">
        <v>184</v>
      </c>
      <c r="B547">
        <v>6777.8</v>
      </c>
    </row>
    <row r="550" spans="1:2" x14ac:dyDescent="0.2">
      <c r="A550">
        <v>185</v>
      </c>
      <c r="B550">
        <v>8229.1</v>
      </c>
    </row>
    <row r="553" spans="1:2" x14ac:dyDescent="0.2">
      <c r="A553">
        <v>186</v>
      </c>
      <c r="B553">
        <v>8296</v>
      </c>
    </row>
    <row r="556" spans="1:2" x14ac:dyDescent="0.2">
      <c r="A556">
        <v>187</v>
      </c>
      <c r="B556">
        <v>8549.1</v>
      </c>
    </row>
    <row r="559" spans="1:2" x14ac:dyDescent="0.2">
      <c r="A559">
        <v>188</v>
      </c>
      <c r="B559">
        <v>5172</v>
      </c>
    </row>
    <row r="562" spans="1:2" x14ac:dyDescent="0.2">
      <c r="A562">
        <v>189</v>
      </c>
      <c r="B562">
        <v>6200.8</v>
      </c>
    </row>
    <row r="565" spans="1:2" x14ac:dyDescent="0.2">
      <c r="A565">
        <v>190</v>
      </c>
      <c r="B565">
        <v>7208.4</v>
      </c>
    </row>
    <row r="568" spans="1:2" x14ac:dyDescent="0.2">
      <c r="A568">
        <v>191</v>
      </c>
      <c r="B568">
        <v>6301.2</v>
      </c>
    </row>
    <row r="571" spans="1:2" x14ac:dyDescent="0.2">
      <c r="A571">
        <v>192</v>
      </c>
      <c r="B571">
        <v>7918.3</v>
      </c>
    </row>
    <row r="574" spans="1:2" x14ac:dyDescent="0.2">
      <c r="A574">
        <v>193</v>
      </c>
      <c r="B574">
        <v>9397.5</v>
      </c>
    </row>
    <row r="577" spans="1:2" x14ac:dyDescent="0.2">
      <c r="A577">
        <v>194</v>
      </c>
      <c r="B577">
        <v>5726.3</v>
      </c>
    </row>
    <row r="580" spans="1:2" x14ac:dyDescent="0.2">
      <c r="A580">
        <v>195</v>
      </c>
      <c r="B580">
        <v>8257.4</v>
      </c>
    </row>
    <row r="583" spans="1:2" x14ac:dyDescent="0.2">
      <c r="A583">
        <v>196</v>
      </c>
      <c r="B583">
        <v>6052.8</v>
      </c>
    </row>
    <row r="586" spans="1:2" x14ac:dyDescent="0.2">
      <c r="A586">
        <v>197</v>
      </c>
      <c r="B586">
        <v>6148.7</v>
      </c>
    </row>
    <row r="589" spans="1:2" x14ac:dyDescent="0.2">
      <c r="A589">
        <v>198</v>
      </c>
      <c r="B589">
        <v>9062.1</v>
      </c>
    </row>
    <row r="592" spans="1:2" x14ac:dyDescent="0.2">
      <c r="A592">
        <v>199</v>
      </c>
      <c r="B592">
        <v>6359.2</v>
      </c>
    </row>
    <row r="595" spans="1:2" x14ac:dyDescent="0.2">
      <c r="A595">
        <v>200</v>
      </c>
      <c r="B595">
        <v>6329.8</v>
      </c>
    </row>
    <row r="598" spans="1:2" x14ac:dyDescent="0.2">
      <c r="A598">
        <v>201</v>
      </c>
      <c r="B598">
        <v>8306.7000000000007</v>
      </c>
    </row>
    <row r="601" spans="1:2" x14ac:dyDescent="0.2">
      <c r="A601">
        <v>202</v>
      </c>
      <c r="B601">
        <v>7096</v>
      </c>
    </row>
    <row r="604" spans="1:2" x14ac:dyDescent="0.2">
      <c r="A604">
        <v>203</v>
      </c>
      <c r="B604">
        <v>7559.8</v>
      </c>
    </row>
    <row r="607" spans="1:2" x14ac:dyDescent="0.2">
      <c r="A607">
        <v>204</v>
      </c>
      <c r="B607">
        <v>7027.7</v>
      </c>
    </row>
    <row r="610" spans="1:2" x14ac:dyDescent="0.2">
      <c r="A610">
        <v>205</v>
      </c>
      <c r="B610">
        <v>7608.5</v>
      </c>
    </row>
    <row r="613" spans="1:2" x14ac:dyDescent="0.2">
      <c r="A613">
        <v>206</v>
      </c>
      <c r="B613">
        <v>8615.2000000000007</v>
      </c>
    </row>
    <row r="616" spans="1:2" x14ac:dyDescent="0.2">
      <c r="A616">
        <v>207</v>
      </c>
      <c r="B616">
        <v>7813.7</v>
      </c>
    </row>
    <row r="619" spans="1:2" x14ac:dyDescent="0.2">
      <c r="A619">
        <v>208</v>
      </c>
      <c r="B619">
        <v>9848.2999999999993</v>
      </c>
    </row>
    <row r="622" spans="1:2" x14ac:dyDescent="0.2">
      <c r="A622">
        <v>209</v>
      </c>
      <c r="B622">
        <v>8518.4</v>
      </c>
    </row>
    <row r="625" spans="1:2" x14ac:dyDescent="0.2">
      <c r="A625">
        <v>210</v>
      </c>
      <c r="B625">
        <v>8660.2999999999993</v>
      </c>
    </row>
    <row r="628" spans="1:2" x14ac:dyDescent="0.2">
      <c r="A628">
        <v>211</v>
      </c>
      <c r="B628">
        <v>9146.2000000000007</v>
      </c>
    </row>
    <row r="631" spans="1:2" x14ac:dyDescent="0.2">
      <c r="A631">
        <v>212</v>
      </c>
      <c r="B631">
        <v>9264.6</v>
      </c>
    </row>
    <row r="634" spans="1:2" x14ac:dyDescent="0.2">
      <c r="A634">
        <v>213</v>
      </c>
      <c r="B634">
        <v>7451.5</v>
      </c>
    </row>
    <row r="637" spans="1:2" x14ac:dyDescent="0.2">
      <c r="A637">
        <v>214</v>
      </c>
      <c r="B637">
        <v>9309.7999999999993</v>
      </c>
    </row>
    <row r="640" spans="1:2" x14ac:dyDescent="0.2">
      <c r="A640">
        <v>215</v>
      </c>
      <c r="B640">
        <v>7567.1</v>
      </c>
    </row>
    <row r="643" spans="1:2" x14ac:dyDescent="0.2">
      <c r="A643">
        <v>216</v>
      </c>
      <c r="B643">
        <v>10081.700000000001</v>
      </c>
    </row>
    <row r="646" spans="1:2" x14ac:dyDescent="0.2">
      <c r="A646">
        <v>217</v>
      </c>
      <c r="B646">
        <v>8477.2999999999993</v>
      </c>
    </row>
    <row r="649" spans="1:2" x14ac:dyDescent="0.2">
      <c r="A649">
        <v>218</v>
      </c>
      <c r="B649">
        <v>9072.6</v>
      </c>
    </row>
    <row r="652" spans="1:2" x14ac:dyDescent="0.2">
      <c r="A652">
        <v>219</v>
      </c>
      <c r="B652">
        <v>11316.9</v>
      </c>
    </row>
    <row r="655" spans="1:2" x14ac:dyDescent="0.2">
      <c r="A655">
        <v>220</v>
      </c>
      <c r="B655">
        <v>10980.6</v>
      </c>
    </row>
    <row r="658" spans="1:2" x14ac:dyDescent="0.2">
      <c r="A658">
        <v>221</v>
      </c>
      <c r="B658">
        <v>8956.1</v>
      </c>
    </row>
    <row r="661" spans="1:2" x14ac:dyDescent="0.2">
      <c r="A661">
        <v>222</v>
      </c>
      <c r="B661">
        <v>7381.5</v>
      </c>
    </row>
    <row r="664" spans="1:2" x14ac:dyDescent="0.2">
      <c r="A664">
        <v>223</v>
      </c>
      <c r="B664">
        <v>9097.5</v>
      </c>
    </row>
    <row r="667" spans="1:2" x14ac:dyDescent="0.2">
      <c r="A667">
        <v>224</v>
      </c>
      <c r="B667">
        <v>9409.2999999999993</v>
      </c>
    </row>
    <row r="670" spans="1:2" x14ac:dyDescent="0.2">
      <c r="A670">
        <v>225</v>
      </c>
      <c r="B670">
        <v>10708</v>
      </c>
    </row>
    <row r="673" spans="1:2" x14ac:dyDescent="0.2">
      <c r="A673">
        <v>226</v>
      </c>
      <c r="B673">
        <v>8594.1</v>
      </c>
    </row>
    <row r="676" spans="1:2" x14ac:dyDescent="0.2">
      <c r="A676">
        <v>227</v>
      </c>
      <c r="B676">
        <v>11133.4</v>
      </c>
    </row>
    <row r="679" spans="1:2" x14ac:dyDescent="0.2">
      <c r="A679">
        <v>228</v>
      </c>
      <c r="B679">
        <v>6684.8</v>
      </c>
    </row>
    <row r="682" spans="1:2" x14ac:dyDescent="0.2">
      <c r="A682">
        <v>229</v>
      </c>
      <c r="B682">
        <v>6714.8</v>
      </c>
    </row>
    <row r="685" spans="1:2" x14ac:dyDescent="0.2">
      <c r="A685">
        <v>230</v>
      </c>
      <c r="B685">
        <v>11186.7</v>
      </c>
    </row>
    <row r="688" spans="1:2" x14ac:dyDescent="0.2">
      <c r="A688">
        <v>231</v>
      </c>
      <c r="B688">
        <v>11512.8</v>
      </c>
    </row>
    <row r="691" spans="1:2" x14ac:dyDescent="0.2">
      <c r="A691">
        <v>232</v>
      </c>
      <c r="B691">
        <v>9970.9</v>
      </c>
    </row>
    <row r="694" spans="1:2" x14ac:dyDescent="0.2">
      <c r="A694">
        <v>233</v>
      </c>
      <c r="B694">
        <v>10021.299999999999</v>
      </c>
    </row>
    <row r="697" spans="1:2" x14ac:dyDescent="0.2">
      <c r="A697">
        <v>234</v>
      </c>
      <c r="B697">
        <v>13337.5</v>
      </c>
    </row>
    <row r="700" spans="1:2" x14ac:dyDescent="0.2">
      <c r="A700">
        <v>235</v>
      </c>
      <c r="B700">
        <v>9294.5</v>
      </c>
    </row>
    <row r="703" spans="1:2" x14ac:dyDescent="0.2">
      <c r="A703">
        <v>236</v>
      </c>
      <c r="B703">
        <v>10860.3</v>
      </c>
    </row>
    <row r="706" spans="1:2" x14ac:dyDescent="0.2">
      <c r="A706">
        <v>237</v>
      </c>
      <c r="B706">
        <v>6462.6</v>
      </c>
    </row>
    <row r="709" spans="1:2" x14ac:dyDescent="0.2">
      <c r="A709">
        <v>238</v>
      </c>
      <c r="B709">
        <v>10448.1</v>
      </c>
    </row>
    <row r="712" spans="1:2" x14ac:dyDescent="0.2">
      <c r="A712">
        <v>239</v>
      </c>
      <c r="B712">
        <v>7484.9</v>
      </c>
    </row>
    <row r="715" spans="1:2" x14ac:dyDescent="0.2">
      <c r="A715">
        <v>240</v>
      </c>
      <c r="B715">
        <v>7788.5</v>
      </c>
    </row>
    <row r="718" spans="1:2" x14ac:dyDescent="0.2">
      <c r="A718">
        <v>241</v>
      </c>
      <c r="B718">
        <v>12846.2</v>
      </c>
    </row>
    <row r="721" spans="1:2" x14ac:dyDescent="0.2">
      <c r="A721">
        <v>242</v>
      </c>
      <c r="B721">
        <v>12513.6</v>
      </c>
    </row>
    <row r="724" spans="1:2" x14ac:dyDescent="0.2">
      <c r="A724">
        <v>243</v>
      </c>
      <c r="B724">
        <v>14466.9</v>
      </c>
    </row>
    <row r="727" spans="1:2" x14ac:dyDescent="0.2">
      <c r="A727">
        <v>244</v>
      </c>
      <c r="B727">
        <v>9519.2999999999993</v>
      </c>
    </row>
    <row r="730" spans="1:2" x14ac:dyDescent="0.2">
      <c r="A730">
        <v>245</v>
      </c>
      <c r="B730">
        <v>10837.2</v>
      </c>
    </row>
    <row r="733" spans="1:2" x14ac:dyDescent="0.2">
      <c r="A733">
        <v>246</v>
      </c>
      <c r="B733">
        <v>6652.7</v>
      </c>
    </row>
    <row r="736" spans="1:2" x14ac:dyDescent="0.2">
      <c r="A736">
        <v>247</v>
      </c>
      <c r="B736">
        <v>14930.8</v>
      </c>
    </row>
    <row r="739" spans="1:2" x14ac:dyDescent="0.2">
      <c r="A739">
        <v>248</v>
      </c>
      <c r="B739">
        <v>8127.3</v>
      </c>
    </row>
    <row r="742" spans="1:2" x14ac:dyDescent="0.2">
      <c r="A742">
        <v>249</v>
      </c>
      <c r="B742">
        <v>11891</v>
      </c>
    </row>
    <row r="745" spans="1:2" x14ac:dyDescent="0.2">
      <c r="A745">
        <v>250</v>
      </c>
      <c r="B745">
        <v>9865.6</v>
      </c>
    </row>
    <row r="748" spans="1:2" x14ac:dyDescent="0.2">
      <c r="A748">
        <v>251</v>
      </c>
      <c r="B748">
        <v>14291.8</v>
      </c>
    </row>
    <row r="751" spans="1:2" x14ac:dyDescent="0.2">
      <c r="A751">
        <v>252</v>
      </c>
      <c r="B751">
        <v>15294.6</v>
      </c>
    </row>
    <row r="754" spans="1:2" x14ac:dyDescent="0.2">
      <c r="A754">
        <v>253</v>
      </c>
      <c r="B754">
        <v>14279.3</v>
      </c>
    </row>
    <row r="757" spans="1:2" x14ac:dyDescent="0.2">
      <c r="A757">
        <v>254</v>
      </c>
      <c r="B757">
        <v>13162</v>
      </c>
    </row>
    <row r="760" spans="1:2" x14ac:dyDescent="0.2">
      <c r="A760">
        <v>255</v>
      </c>
      <c r="B760">
        <v>9871.5</v>
      </c>
    </row>
    <row r="763" spans="1:2" x14ac:dyDescent="0.2">
      <c r="A763">
        <v>256</v>
      </c>
      <c r="B763">
        <v>12479.5</v>
      </c>
    </row>
    <row r="766" spans="1:2" x14ac:dyDescent="0.2">
      <c r="A766">
        <v>257</v>
      </c>
      <c r="B766">
        <v>14190.1</v>
      </c>
    </row>
    <row r="769" spans="1:2" x14ac:dyDescent="0.2">
      <c r="A769">
        <v>258</v>
      </c>
      <c r="B769">
        <v>15212.9</v>
      </c>
    </row>
    <row r="772" spans="1:2" x14ac:dyDescent="0.2">
      <c r="A772">
        <v>259</v>
      </c>
      <c r="B772">
        <v>16832.3</v>
      </c>
    </row>
    <row r="775" spans="1:2" x14ac:dyDescent="0.2">
      <c r="A775">
        <v>260</v>
      </c>
      <c r="B775">
        <v>10350.5</v>
      </c>
    </row>
    <row r="778" spans="1:2" x14ac:dyDescent="0.2">
      <c r="A778">
        <v>261</v>
      </c>
      <c r="B778">
        <v>11939.3</v>
      </c>
    </row>
    <row r="781" spans="1:2" x14ac:dyDescent="0.2">
      <c r="A781">
        <v>262</v>
      </c>
      <c r="B781">
        <v>10873.3</v>
      </c>
    </row>
    <row r="784" spans="1:2" x14ac:dyDescent="0.2">
      <c r="A784">
        <v>263</v>
      </c>
      <c r="B784">
        <v>15813.7</v>
      </c>
    </row>
    <row r="787" spans="1:2" x14ac:dyDescent="0.2">
      <c r="A787">
        <v>264</v>
      </c>
      <c r="B787">
        <v>13623.9</v>
      </c>
    </row>
    <row r="790" spans="1:2" x14ac:dyDescent="0.2">
      <c r="A790">
        <v>265</v>
      </c>
      <c r="B790">
        <v>12898.4</v>
      </c>
    </row>
    <row r="793" spans="1:2" x14ac:dyDescent="0.2">
      <c r="A793">
        <v>266</v>
      </c>
      <c r="B793">
        <v>8720.2000000000007</v>
      </c>
    </row>
    <row r="796" spans="1:2" x14ac:dyDescent="0.2">
      <c r="A796">
        <v>267</v>
      </c>
      <c r="B796">
        <v>13380.6</v>
      </c>
    </row>
    <row r="799" spans="1:2" x14ac:dyDescent="0.2">
      <c r="A799">
        <v>268</v>
      </c>
      <c r="B799">
        <v>15245.9</v>
      </c>
    </row>
    <row r="802" spans="1:2" x14ac:dyDescent="0.2">
      <c r="A802">
        <v>269</v>
      </c>
      <c r="B802">
        <v>10009.799999999999</v>
      </c>
    </row>
    <row r="805" spans="1:2" x14ac:dyDescent="0.2">
      <c r="A805">
        <v>270</v>
      </c>
      <c r="B805">
        <v>13904.1</v>
      </c>
    </row>
    <row r="808" spans="1:2" x14ac:dyDescent="0.2">
      <c r="A808">
        <v>271</v>
      </c>
      <c r="B808">
        <v>11143.7</v>
      </c>
    </row>
    <row r="811" spans="1:2" x14ac:dyDescent="0.2">
      <c r="A811">
        <v>272</v>
      </c>
      <c r="B811">
        <v>15742.3</v>
      </c>
    </row>
    <row r="814" spans="1:2" x14ac:dyDescent="0.2">
      <c r="A814">
        <v>273</v>
      </c>
      <c r="B814">
        <v>10921.6</v>
      </c>
    </row>
    <row r="817" spans="1:2" x14ac:dyDescent="0.2">
      <c r="A817">
        <v>274</v>
      </c>
      <c r="B817">
        <v>11512</v>
      </c>
    </row>
    <row r="820" spans="1:2" x14ac:dyDescent="0.2">
      <c r="A820">
        <v>275</v>
      </c>
      <c r="B820">
        <v>14360.9</v>
      </c>
    </row>
    <row r="823" spans="1:2" x14ac:dyDescent="0.2">
      <c r="A823">
        <v>276</v>
      </c>
      <c r="B823">
        <v>13363</v>
      </c>
    </row>
    <row r="826" spans="1:2" x14ac:dyDescent="0.2">
      <c r="A826">
        <v>277</v>
      </c>
      <c r="B826">
        <v>17242.2</v>
      </c>
    </row>
    <row r="829" spans="1:2" x14ac:dyDescent="0.2">
      <c r="A829">
        <v>278</v>
      </c>
      <c r="B829">
        <v>11592.2</v>
      </c>
    </row>
    <row r="832" spans="1:2" x14ac:dyDescent="0.2">
      <c r="A832">
        <v>279</v>
      </c>
      <c r="B832">
        <v>19084.2</v>
      </c>
    </row>
    <row r="835" spans="1:2" x14ac:dyDescent="0.2">
      <c r="A835">
        <v>280</v>
      </c>
      <c r="B835">
        <v>11363.4</v>
      </c>
    </row>
    <row r="838" spans="1:2" x14ac:dyDescent="0.2">
      <c r="A838">
        <v>281</v>
      </c>
      <c r="B838">
        <v>10953.5</v>
      </c>
    </row>
    <row r="841" spans="1:2" x14ac:dyDescent="0.2">
      <c r="A841">
        <v>282</v>
      </c>
      <c r="B841">
        <v>16587.400000000001</v>
      </c>
    </row>
    <row r="844" spans="1:2" x14ac:dyDescent="0.2">
      <c r="A844">
        <v>283</v>
      </c>
      <c r="B844">
        <v>11302.5</v>
      </c>
    </row>
    <row r="847" spans="1:2" x14ac:dyDescent="0.2">
      <c r="A847">
        <v>284</v>
      </c>
      <c r="B847">
        <v>10922.8</v>
      </c>
    </row>
    <row r="850" spans="1:2" x14ac:dyDescent="0.2">
      <c r="A850">
        <v>285</v>
      </c>
      <c r="B850">
        <v>12164.2</v>
      </c>
    </row>
    <row r="853" spans="1:2" x14ac:dyDescent="0.2">
      <c r="A853">
        <v>286</v>
      </c>
      <c r="B853">
        <v>13716.8</v>
      </c>
    </row>
    <row r="856" spans="1:2" x14ac:dyDescent="0.2">
      <c r="A856">
        <v>287</v>
      </c>
      <c r="B856">
        <v>14835.5</v>
      </c>
    </row>
    <row r="859" spans="1:2" x14ac:dyDescent="0.2">
      <c r="A859">
        <v>288</v>
      </c>
      <c r="B859">
        <v>17156.8</v>
      </c>
    </row>
    <row r="862" spans="1:2" x14ac:dyDescent="0.2">
      <c r="A862">
        <v>289</v>
      </c>
      <c r="B862">
        <v>17279</v>
      </c>
    </row>
    <row r="865" spans="1:2" x14ac:dyDescent="0.2">
      <c r="A865">
        <v>290</v>
      </c>
      <c r="B865">
        <v>9183</v>
      </c>
    </row>
    <row r="868" spans="1:2" x14ac:dyDescent="0.2">
      <c r="A868">
        <v>291</v>
      </c>
      <c r="B868">
        <v>13406.7</v>
      </c>
    </row>
    <row r="871" spans="1:2" x14ac:dyDescent="0.2">
      <c r="A871">
        <v>292</v>
      </c>
      <c r="B871">
        <v>16050.5</v>
      </c>
    </row>
    <row r="874" spans="1:2" x14ac:dyDescent="0.2">
      <c r="A874">
        <v>293</v>
      </c>
      <c r="B874">
        <v>9964.2000000000007</v>
      </c>
    </row>
    <row r="877" spans="1:2" x14ac:dyDescent="0.2">
      <c r="A877">
        <v>294</v>
      </c>
      <c r="B877">
        <v>18606</v>
      </c>
    </row>
    <row r="880" spans="1:2" x14ac:dyDescent="0.2">
      <c r="A880">
        <v>295</v>
      </c>
      <c r="B880">
        <v>14664.9</v>
      </c>
    </row>
    <row r="883" spans="1:2" x14ac:dyDescent="0.2">
      <c r="A883">
        <v>296</v>
      </c>
      <c r="B883">
        <v>15425</v>
      </c>
    </row>
    <row r="886" spans="1:2" x14ac:dyDescent="0.2">
      <c r="A886">
        <v>297</v>
      </c>
      <c r="B886">
        <v>16419.8</v>
      </c>
    </row>
    <row r="889" spans="1:2" x14ac:dyDescent="0.2">
      <c r="A889">
        <v>298</v>
      </c>
      <c r="B889">
        <v>17014.5</v>
      </c>
    </row>
    <row r="892" spans="1:2" x14ac:dyDescent="0.2">
      <c r="A892">
        <v>299</v>
      </c>
      <c r="B892">
        <v>12863.6</v>
      </c>
    </row>
    <row r="895" spans="1:2" x14ac:dyDescent="0.2">
      <c r="A895">
        <v>300</v>
      </c>
      <c r="B895">
        <v>13803</v>
      </c>
    </row>
    <row r="898" spans="1:2" x14ac:dyDescent="0.2">
      <c r="A898">
        <v>301</v>
      </c>
      <c r="B898">
        <v>13532.6</v>
      </c>
    </row>
    <row r="901" spans="1:2" x14ac:dyDescent="0.2">
      <c r="A901">
        <v>302</v>
      </c>
      <c r="B901">
        <v>19948.099999999999</v>
      </c>
    </row>
    <row r="904" spans="1:2" x14ac:dyDescent="0.2">
      <c r="A904">
        <v>303</v>
      </c>
      <c r="B904">
        <v>17553.8</v>
      </c>
    </row>
    <row r="907" spans="1:2" x14ac:dyDescent="0.2">
      <c r="A907">
        <v>304</v>
      </c>
      <c r="B907">
        <v>13337.4</v>
      </c>
    </row>
    <row r="910" spans="1:2" x14ac:dyDescent="0.2">
      <c r="A910">
        <v>305</v>
      </c>
      <c r="B910">
        <v>17093.2</v>
      </c>
    </row>
    <row r="913" spans="1:2" x14ac:dyDescent="0.2">
      <c r="A913">
        <v>306</v>
      </c>
      <c r="B913">
        <v>17988.8</v>
      </c>
    </row>
    <row r="916" spans="1:2" x14ac:dyDescent="0.2">
      <c r="A916">
        <v>307</v>
      </c>
      <c r="B916">
        <v>16380.6</v>
      </c>
    </row>
    <row r="919" spans="1:2" x14ac:dyDescent="0.2">
      <c r="A919">
        <v>308</v>
      </c>
      <c r="B919">
        <v>12990</v>
      </c>
    </row>
    <row r="922" spans="1:2" x14ac:dyDescent="0.2">
      <c r="A922">
        <v>309</v>
      </c>
      <c r="B922">
        <v>19605.5</v>
      </c>
    </row>
    <row r="925" spans="1:2" x14ac:dyDescent="0.2">
      <c r="A925">
        <v>310</v>
      </c>
      <c r="B925">
        <v>17034.3</v>
      </c>
    </row>
    <row r="928" spans="1:2" x14ac:dyDescent="0.2">
      <c r="A928">
        <v>311</v>
      </c>
      <c r="B928">
        <v>11529.2</v>
      </c>
    </row>
    <row r="931" spans="1:2" x14ac:dyDescent="0.2">
      <c r="A931">
        <v>312</v>
      </c>
      <c r="B931">
        <v>10127.9</v>
      </c>
    </row>
    <row r="934" spans="1:2" x14ac:dyDescent="0.2">
      <c r="A934">
        <v>313</v>
      </c>
      <c r="B934">
        <v>16598.7</v>
      </c>
    </row>
    <row r="937" spans="1:2" x14ac:dyDescent="0.2">
      <c r="A937">
        <v>314</v>
      </c>
      <c r="B937">
        <v>15357.4</v>
      </c>
    </row>
    <row r="940" spans="1:2" x14ac:dyDescent="0.2">
      <c r="A940">
        <v>315</v>
      </c>
      <c r="B940">
        <v>18668.099999999999</v>
      </c>
    </row>
    <row r="943" spans="1:2" x14ac:dyDescent="0.2">
      <c r="A943">
        <v>316</v>
      </c>
      <c r="B943">
        <v>12918.5</v>
      </c>
    </row>
    <row r="946" spans="1:2" x14ac:dyDescent="0.2">
      <c r="A946">
        <v>317</v>
      </c>
      <c r="B946">
        <v>19826.2</v>
      </c>
    </row>
    <row r="949" spans="1:2" x14ac:dyDescent="0.2">
      <c r="A949">
        <v>318</v>
      </c>
      <c r="B949">
        <v>23966.3</v>
      </c>
    </row>
    <row r="952" spans="1:2" x14ac:dyDescent="0.2">
      <c r="A952">
        <v>319</v>
      </c>
      <c r="B952">
        <v>15206.1</v>
      </c>
    </row>
    <row r="955" spans="1:2" x14ac:dyDescent="0.2">
      <c r="A955">
        <v>320</v>
      </c>
      <c r="B955">
        <v>24377.7</v>
      </c>
    </row>
    <row r="958" spans="1:2" x14ac:dyDescent="0.2">
      <c r="A958">
        <v>321</v>
      </c>
      <c r="B958">
        <v>17906</v>
      </c>
    </row>
    <row r="961" spans="1:2" x14ac:dyDescent="0.2">
      <c r="A961">
        <v>322</v>
      </c>
      <c r="B961">
        <v>21967.3</v>
      </c>
    </row>
    <row r="964" spans="1:2" x14ac:dyDescent="0.2">
      <c r="A964">
        <v>323</v>
      </c>
      <c r="B964">
        <v>16917.3</v>
      </c>
    </row>
    <row r="967" spans="1:2" x14ac:dyDescent="0.2">
      <c r="A967">
        <v>324</v>
      </c>
      <c r="B967">
        <v>16186.8</v>
      </c>
    </row>
    <row r="970" spans="1:2" x14ac:dyDescent="0.2">
      <c r="A970">
        <v>325</v>
      </c>
      <c r="B970">
        <v>17894</v>
      </c>
    </row>
    <row r="973" spans="1:2" x14ac:dyDescent="0.2">
      <c r="A973">
        <v>326</v>
      </c>
      <c r="B973">
        <v>22019.1</v>
      </c>
    </row>
    <row r="976" spans="1:2" x14ac:dyDescent="0.2">
      <c r="A976">
        <v>327</v>
      </c>
      <c r="B976">
        <v>22089.7</v>
      </c>
    </row>
    <row r="979" spans="1:2" x14ac:dyDescent="0.2">
      <c r="A979">
        <v>328</v>
      </c>
      <c r="B979">
        <v>22542.799999999999</v>
      </c>
    </row>
    <row r="982" spans="1:2" x14ac:dyDescent="0.2">
      <c r="A982">
        <v>329</v>
      </c>
      <c r="B982">
        <v>21436.7</v>
      </c>
    </row>
    <row r="985" spans="1:2" x14ac:dyDescent="0.2">
      <c r="A985">
        <v>330</v>
      </c>
      <c r="B985">
        <v>22189.3</v>
      </c>
    </row>
    <row r="988" spans="1:2" x14ac:dyDescent="0.2">
      <c r="A988">
        <v>331</v>
      </c>
      <c r="B988">
        <v>12339.6</v>
      </c>
    </row>
    <row r="991" spans="1:2" x14ac:dyDescent="0.2">
      <c r="A991">
        <v>332</v>
      </c>
      <c r="B991">
        <v>21679</v>
      </c>
    </row>
    <row r="994" spans="1:2" x14ac:dyDescent="0.2">
      <c r="A994">
        <v>333</v>
      </c>
      <c r="B994">
        <v>23019.1</v>
      </c>
    </row>
    <row r="997" spans="1:2" x14ac:dyDescent="0.2">
      <c r="A997">
        <v>334</v>
      </c>
      <c r="B997">
        <v>16913.599999999999</v>
      </c>
    </row>
    <row r="1000" spans="1:2" x14ac:dyDescent="0.2">
      <c r="A1000">
        <v>335</v>
      </c>
      <c r="B1000">
        <v>21070.3</v>
      </c>
    </row>
    <row r="1003" spans="1:2" x14ac:dyDescent="0.2">
      <c r="A1003">
        <v>336</v>
      </c>
      <c r="B1003">
        <v>11807.1</v>
      </c>
    </row>
    <row r="1006" spans="1:2" x14ac:dyDescent="0.2">
      <c r="A1006">
        <v>337</v>
      </c>
      <c r="B1006">
        <v>21890.3</v>
      </c>
    </row>
    <row r="1009" spans="1:2" x14ac:dyDescent="0.2">
      <c r="A1009">
        <v>338</v>
      </c>
      <c r="B1009">
        <v>24957.8</v>
      </c>
    </row>
    <row r="1012" spans="1:2" x14ac:dyDescent="0.2">
      <c r="A1012">
        <v>339</v>
      </c>
      <c r="B1012">
        <v>15504.8</v>
      </c>
    </row>
    <row r="1015" spans="1:2" x14ac:dyDescent="0.2">
      <c r="A1015">
        <v>340</v>
      </c>
      <c r="B1015">
        <v>35773.9</v>
      </c>
    </row>
    <row r="1018" spans="1:2" x14ac:dyDescent="0.2">
      <c r="A1018">
        <v>341</v>
      </c>
      <c r="B1018">
        <v>14319.2</v>
      </c>
    </row>
    <row r="1021" spans="1:2" x14ac:dyDescent="0.2">
      <c r="A1021">
        <v>342</v>
      </c>
      <c r="B1021">
        <v>32840.699999999997</v>
      </c>
    </row>
    <row r="1024" spans="1:2" x14ac:dyDescent="0.2">
      <c r="A1024">
        <v>343</v>
      </c>
      <c r="B1024">
        <v>24560.1</v>
      </c>
    </row>
    <row r="1027" spans="1:2" x14ac:dyDescent="0.2">
      <c r="A1027">
        <v>344</v>
      </c>
      <c r="B1027">
        <v>16269</v>
      </c>
    </row>
    <row r="1030" spans="1:2" x14ac:dyDescent="0.2">
      <c r="A1030">
        <v>345</v>
      </c>
      <c r="B1030">
        <v>10734</v>
      </c>
    </row>
    <row r="1033" spans="1:2" x14ac:dyDescent="0.2">
      <c r="A1033">
        <v>346</v>
      </c>
      <c r="B1033">
        <v>11614.5</v>
      </c>
    </row>
    <row r="1036" spans="1:2" x14ac:dyDescent="0.2">
      <c r="A1036">
        <v>347</v>
      </c>
      <c r="B1036">
        <v>27072.3</v>
      </c>
    </row>
    <row r="1039" spans="1:2" x14ac:dyDescent="0.2">
      <c r="A1039">
        <v>348</v>
      </c>
      <c r="B1039">
        <v>19844.7</v>
      </c>
    </row>
    <row r="1042" spans="1:2" x14ac:dyDescent="0.2">
      <c r="A1042">
        <v>349</v>
      </c>
      <c r="B1042">
        <v>29386.7</v>
      </c>
    </row>
    <row r="1045" spans="1:2" x14ac:dyDescent="0.2">
      <c r="A1045">
        <v>350</v>
      </c>
      <c r="B1045">
        <v>20522.7</v>
      </c>
    </row>
    <row r="1048" spans="1:2" x14ac:dyDescent="0.2">
      <c r="A1048">
        <v>351</v>
      </c>
      <c r="B1048">
        <v>24280.6</v>
      </c>
    </row>
    <row r="1051" spans="1:2" x14ac:dyDescent="0.2">
      <c r="A1051">
        <v>352</v>
      </c>
      <c r="B1051">
        <v>14034.3</v>
      </c>
    </row>
    <row r="1054" spans="1:2" x14ac:dyDescent="0.2">
      <c r="A1054">
        <v>353</v>
      </c>
      <c r="B1054">
        <v>18956</v>
      </c>
    </row>
    <row r="1057" spans="1:2" x14ac:dyDescent="0.2">
      <c r="A1057">
        <v>354</v>
      </c>
      <c r="B1057">
        <v>13407.1</v>
      </c>
    </row>
    <row r="1060" spans="1:2" x14ac:dyDescent="0.2">
      <c r="A1060">
        <v>355</v>
      </c>
      <c r="B1060">
        <v>18018.7</v>
      </c>
    </row>
    <row r="1063" spans="1:2" x14ac:dyDescent="0.2">
      <c r="A1063">
        <v>356</v>
      </c>
      <c r="B1063">
        <v>21626.799999999999</v>
      </c>
    </row>
    <row r="1066" spans="1:2" x14ac:dyDescent="0.2">
      <c r="A1066">
        <v>357</v>
      </c>
      <c r="B1066">
        <v>29020.3</v>
      </c>
    </row>
    <row r="1069" spans="1:2" x14ac:dyDescent="0.2">
      <c r="A1069">
        <v>358</v>
      </c>
      <c r="B1069">
        <v>26059.1</v>
      </c>
    </row>
    <row r="1072" spans="1:2" x14ac:dyDescent="0.2">
      <c r="A1072">
        <v>359</v>
      </c>
      <c r="B1072">
        <v>15356.4</v>
      </c>
    </row>
    <row r="1075" spans="1:2" x14ac:dyDescent="0.2">
      <c r="A1075">
        <v>360</v>
      </c>
      <c r="B1075">
        <v>14541.1</v>
      </c>
    </row>
    <row r="1078" spans="1:2" x14ac:dyDescent="0.2">
      <c r="A1078">
        <v>361</v>
      </c>
      <c r="B1078">
        <v>24151.1</v>
      </c>
    </row>
    <row r="1081" spans="1:2" x14ac:dyDescent="0.2">
      <c r="A1081">
        <v>362</v>
      </c>
      <c r="B1081">
        <v>26094.400000000001</v>
      </c>
    </row>
    <row r="1084" spans="1:2" x14ac:dyDescent="0.2">
      <c r="A1084">
        <v>363</v>
      </c>
      <c r="B1084">
        <v>30196.6</v>
      </c>
    </row>
    <row r="1087" spans="1:2" x14ac:dyDescent="0.2">
      <c r="A1087">
        <v>364</v>
      </c>
      <c r="B1087">
        <v>11683</v>
      </c>
    </row>
    <row r="1090" spans="1:2" x14ac:dyDescent="0.2">
      <c r="A1090">
        <v>365</v>
      </c>
      <c r="B1090">
        <v>17612.3</v>
      </c>
    </row>
    <row r="1093" spans="1:2" x14ac:dyDescent="0.2">
      <c r="A1093">
        <v>366</v>
      </c>
      <c r="B1093">
        <v>27885.5</v>
      </c>
    </row>
    <row r="1096" spans="1:2" x14ac:dyDescent="0.2">
      <c r="A1096">
        <v>367</v>
      </c>
      <c r="B1096">
        <v>23564.9</v>
      </c>
    </row>
    <row r="1099" spans="1:2" x14ac:dyDescent="0.2">
      <c r="A1099">
        <v>368</v>
      </c>
      <c r="B1099">
        <v>26724</v>
      </c>
    </row>
    <row r="1102" spans="1:2" x14ac:dyDescent="0.2">
      <c r="A1102">
        <v>369</v>
      </c>
      <c r="B1102">
        <v>17128.7</v>
      </c>
    </row>
    <row r="1105" spans="1:2" x14ac:dyDescent="0.2">
      <c r="A1105">
        <v>370</v>
      </c>
      <c r="B1105">
        <v>19303.8</v>
      </c>
    </row>
    <row r="1108" spans="1:2" x14ac:dyDescent="0.2">
      <c r="A1108">
        <v>371</v>
      </c>
      <c r="B1108">
        <v>18932.7</v>
      </c>
    </row>
    <row r="1111" spans="1:2" x14ac:dyDescent="0.2">
      <c r="A1111">
        <v>372</v>
      </c>
      <c r="B1111">
        <v>23712</v>
      </c>
    </row>
    <row r="1114" spans="1:2" x14ac:dyDescent="0.2">
      <c r="A1114">
        <v>373</v>
      </c>
      <c r="B1114">
        <v>16985.400000000001</v>
      </c>
    </row>
    <row r="1117" spans="1:2" x14ac:dyDescent="0.2">
      <c r="A1117">
        <v>374</v>
      </c>
      <c r="B1117">
        <v>17020.599999999999</v>
      </c>
    </row>
    <row r="1120" spans="1:2" x14ac:dyDescent="0.2">
      <c r="A1120">
        <v>375</v>
      </c>
      <c r="B1120">
        <v>16828.8</v>
      </c>
    </row>
    <row r="1123" spans="1:2" x14ac:dyDescent="0.2">
      <c r="A1123">
        <v>376</v>
      </c>
      <c r="B1123">
        <v>20592.099999999999</v>
      </c>
    </row>
    <row r="1126" spans="1:2" x14ac:dyDescent="0.2">
      <c r="A1126">
        <v>377</v>
      </c>
      <c r="B1126">
        <v>14660.9</v>
      </c>
    </row>
    <row r="1129" spans="1:2" x14ac:dyDescent="0.2">
      <c r="A1129">
        <v>378</v>
      </c>
      <c r="B1129">
        <v>15518.3</v>
      </c>
    </row>
    <row r="1132" spans="1:2" x14ac:dyDescent="0.2">
      <c r="A1132">
        <v>379</v>
      </c>
      <c r="B1132">
        <v>16631.900000000001</v>
      </c>
    </row>
    <row r="1135" spans="1:2" x14ac:dyDescent="0.2">
      <c r="A1135">
        <v>380</v>
      </c>
      <c r="B1135">
        <v>24224</v>
      </c>
    </row>
    <row r="1138" spans="1:2" x14ac:dyDescent="0.2">
      <c r="A1138">
        <v>381</v>
      </c>
      <c r="B1138">
        <v>22787.7</v>
      </c>
    </row>
    <row r="1141" spans="1:2" x14ac:dyDescent="0.2">
      <c r="A1141">
        <v>382</v>
      </c>
      <c r="B1141">
        <v>25300.6</v>
      </c>
    </row>
    <row r="1144" spans="1:2" x14ac:dyDescent="0.2">
      <c r="A1144">
        <v>383</v>
      </c>
      <c r="B1144">
        <v>12412.6</v>
      </c>
    </row>
    <row r="1147" spans="1:2" x14ac:dyDescent="0.2">
      <c r="A1147">
        <v>384</v>
      </c>
      <c r="B1147">
        <v>22742.5</v>
      </c>
    </row>
    <row r="1150" spans="1:2" x14ac:dyDescent="0.2">
      <c r="A1150">
        <v>385</v>
      </c>
      <c r="B1150">
        <v>22283.599999999999</v>
      </c>
    </row>
    <row r="1153" spans="1:2" x14ac:dyDescent="0.2">
      <c r="A1153">
        <v>386</v>
      </c>
      <c r="B1153">
        <v>21466.2</v>
      </c>
    </row>
    <row r="1156" spans="1:2" x14ac:dyDescent="0.2">
      <c r="A1156">
        <v>387</v>
      </c>
      <c r="B1156">
        <v>23375.4</v>
      </c>
    </row>
    <row r="1159" spans="1:2" x14ac:dyDescent="0.2">
      <c r="A1159">
        <v>388</v>
      </c>
      <c r="B1159">
        <v>31371.9</v>
      </c>
    </row>
    <row r="1162" spans="1:2" x14ac:dyDescent="0.2">
      <c r="A1162">
        <v>389</v>
      </c>
      <c r="B1162">
        <v>22502.9</v>
      </c>
    </row>
    <row r="1165" spans="1:2" x14ac:dyDescent="0.2">
      <c r="A1165">
        <v>390</v>
      </c>
      <c r="B1165">
        <v>28211.3</v>
      </c>
    </row>
    <row r="1168" spans="1:2" x14ac:dyDescent="0.2">
      <c r="A1168">
        <v>391</v>
      </c>
      <c r="B1168">
        <v>30875.5</v>
      </c>
    </row>
    <row r="1171" spans="1:2" x14ac:dyDescent="0.2">
      <c r="A1171">
        <v>392</v>
      </c>
      <c r="B1171">
        <v>29026.2</v>
      </c>
    </row>
    <row r="1174" spans="1:2" x14ac:dyDescent="0.2">
      <c r="A1174">
        <v>393</v>
      </c>
      <c r="B1174">
        <v>34123.300000000003</v>
      </c>
    </row>
    <row r="1177" spans="1:2" x14ac:dyDescent="0.2">
      <c r="A1177">
        <v>394</v>
      </c>
      <c r="B1177">
        <v>17267.599999999999</v>
      </c>
    </row>
    <row r="1180" spans="1:2" x14ac:dyDescent="0.2">
      <c r="A1180">
        <v>395</v>
      </c>
      <c r="B1180">
        <v>22503.200000000001</v>
      </c>
    </row>
    <row r="1183" spans="1:2" x14ac:dyDescent="0.2">
      <c r="A1183">
        <v>396</v>
      </c>
      <c r="B1183">
        <v>24091.9</v>
      </c>
    </row>
    <row r="1186" spans="1:2" x14ac:dyDescent="0.2">
      <c r="A1186">
        <v>397</v>
      </c>
      <c r="B1186">
        <v>26132.3</v>
      </c>
    </row>
    <row r="1189" spans="1:2" x14ac:dyDescent="0.2">
      <c r="A1189">
        <v>398</v>
      </c>
      <c r="B1189">
        <v>33085.1</v>
      </c>
    </row>
    <row r="1192" spans="1:2" x14ac:dyDescent="0.2">
      <c r="A1192">
        <v>399</v>
      </c>
      <c r="B1192">
        <v>33684.400000000001</v>
      </c>
    </row>
    <row r="1195" spans="1:2" x14ac:dyDescent="0.2">
      <c r="A1195">
        <v>400</v>
      </c>
      <c r="B1195">
        <v>31834.9</v>
      </c>
    </row>
    <row r="1198" spans="1:2" x14ac:dyDescent="0.2">
      <c r="A1198">
        <v>401</v>
      </c>
      <c r="B1198">
        <v>22644.7</v>
      </c>
    </row>
    <row r="1201" spans="1:2" x14ac:dyDescent="0.2">
      <c r="A1201">
        <v>402</v>
      </c>
      <c r="B1201">
        <v>25892.5</v>
      </c>
    </row>
    <row r="1204" spans="1:2" x14ac:dyDescent="0.2">
      <c r="A1204">
        <v>403</v>
      </c>
      <c r="B1204">
        <v>26044.1</v>
      </c>
    </row>
    <row r="1207" spans="1:2" x14ac:dyDescent="0.2">
      <c r="A1207">
        <v>404</v>
      </c>
      <c r="B1207">
        <v>24061.200000000001</v>
      </c>
    </row>
    <row r="1210" spans="1:2" x14ac:dyDescent="0.2">
      <c r="A1210">
        <v>405</v>
      </c>
      <c r="B1210">
        <v>39140.9</v>
      </c>
    </row>
    <row r="1213" spans="1:2" x14ac:dyDescent="0.2">
      <c r="A1213">
        <v>406</v>
      </c>
      <c r="B1213">
        <v>27411.200000000001</v>
      </c>
    </row>
    <row r="1216" spans="1:2" x14ac:dyDescent="0.2">
      <c r="A1216">
        <v>407</v>
      </c>
      <c r="B1216">
        <v>21271.1</v>
      </c>
    </row>
    <row r="1219" spans="1:2" x14ac:dyDescent="0.2">
      <c r="A1219">
        <v>408</v>
      </c>
      <c r="B1219">
        <v>28944.3</v>
      </c>
    </row>
    <row r="1222" spans="1:2" x14ac:dyDescent="0.2">
      <c r="A1222">
        <v>409</v>
      </c>
      <c r="B1222">
        <v>33550.6</v>
      </c>
    </row>
    <row r="1225" spans="1:2" x14ac:dyDescent="0.2">
      <c r="A1225">
        <v>410</v>
      </c>
      <c r="B1225">
        <v>32090.2</v>
      </c>
    </row>
    <row r="1228" spans="1:2" x14ac:dyDescent="0.2">
      <c r="A1228">
        <v>411</v>
      </c>
      <c r="B1228">
        <v>30884.400000000001</v>
      </c>
    </row>
    <row r="1231" spans="1:2" x14ac:dyDescent="0.2">
      <c r="A1231">
        <v>412</v>
      </c>
      <c r="B1231">
        <v>32397.599999999999</v>
      </c>
    </row>
    <row r="1234" spans="1:2" x14ac:dyDescent="0.2">
      <c r="A1234">
        <v>413</v>
      </c>
      <c r="B1234">
        <v>29252.799999999999</v>
      </c>
    </row>
    <row r="1237" spans="1:2" x14ac:dyDescent="0.2">
      <c r="A1237">
        <v>414</v>
      </c>
      <c r="B1237">
        <v>17990.8</v>
      </c>
    </row>
    <row r="1240" spans="1:2" x14ac:dyDescent="0.2">
      <c r="A1240">
        <v>415</v>
      </c>
      <c r="B1240">
        <v>38511.199999999997</v>
      </c>
    </row>
    <row r="1243" spans="1:2" x14ac:dyDescent="0.2">
      <c r="A1243">
        <v>416</v>
      </c>
      <c r="B1243">
        <v>18953</v>
      </c>
    </row>
    <row r="1246" spans="1:2" x14ac:dyDescent="0.2">
      <c r="A1246">
        <v>417</v>
      </c>
      <c r="B1246">
        <v>21156.799999999999</v>
      </c>
    </row>
    <row r="1249" spans="1:2" x14ac:dyDescent="0.2">
      <c r="A1249">
        <v>418</v>
      </c>
      <c r="B1249">
        <v>28159</v>
      </c>
    </row>
    <row r="1252" spans="1:2" x14ac:dyDescent="0.2">
      <c r="A1252">
        <v>419</v>
      </c>
      <c r="B1252">
        <v>26667</v>
      </c>
    </row>
    <row r="1255" spans="1:2" x14ac:dyDescent="0.2">
      <c r="A1255">
        <v>420</v>
      </c>
      <c r="B1255">
        <v>23359.5</v>
      </c>
    </row>
    <row r="1258" spans="1:2" x14ac:dyDescent="0.2">
      <c r="A1258">
        <v>421</v>
      </c>
      <c r="B1258">
        <v>25852.6</v>
      </c>
    </row>
    <row r="1261" spans="1:2" x14ac:dyDescent="0.2">
      <c r="A1261">
        <v>422</v>
      </c>
      <c r="B1261">
        <v>21081.4</v>
      </c>
    </row>
    <row r="1264" spans="1:2" x14ac:dyDescent="0.2">
      <c r="A1264">
        <v>423</v>
      </c>
      <c r="B1264">
        <v>27559.9</v>
      </c>
    </row>
    <row r="1267" spans="1:2" x14ac:dyDescent="0.2">
      <c r="A1267">
        <v>424</v>
      </c>
      <c r="B1267">
        <v>37014.5</v>
      </c>
    </row>
    <row r="1270" spans="1:2" x14ac:dyDescent="0.2">
      <c r="A1270">
        <v>425</v>
      </c>
      <c r="B1270">
        <v>30847.7</v>
      </c>
    </row>
    <row r="1273" spans="1:2" x14ac:dyDescent="0.2">
      <c r="A1273">
        <v>426</v>
      </c>
      <c r="B1273">
        <v>25981.599999999999</v>
      </c>
    </row>
    <row r="1276" spans="1:2" x14ac:dyDescent="0.2">
      <c r="A1276">
        <v>427</v>
      </c>
      <c r="B1276">
        <v>16290.4</v>
      </c>
    </row>
    <row r="1279" spans="1:2" x14ac:dyDescent="0.2">
      <c r="A1279">
        <v>428</v>
      </c>
      <c r="B1279">
        <v>28878.400000000001</v>
      </c>
    </row>
    <row r="1282" spans="1:2" x14ac:dyDescent="0.2">
      <c r="A1282">
        <v>429</v>
      </c>
      <c r="B1282">
        <v>25517.9</v>
      </c>
    </row>
    <row r="1285" spans="1:2" x14ac:dyDescent="0.2">
      <c r="A1285">
        <v>430</v>
      </c>
      <c r="B1285">
        <v>31369.3</v>
      </c>
    </row>
    <row r="1288" spans="1:2" x14ac:dyDescent="0.2">
      <c r="A1288">
        <v>431</v>
      </c>
      <c r="B1288">
        <v>31587.9</v>
      </c>
    </row>
    <row r="1291" spans="1:2" x14ac:dyDescent="0.2">
      <c r="A1291">
        <v>432</v>
      </c>
      <c r="B1291">
        <v>18817.3</v>
      </c>
    </row>
    <row r="1294" spans="1:2" x14ac:dyDescent="0.2">
      <c r="A1294">
        <v>433</v>
      </c>
      <c r="B1294">
        <v>35467.800000000003</v>
      </c>
    </row>
    <row r="1297" spans="1:2" x14ac:dyDescent="0.2">
      <c r="A1297">
        <v>434</v>
      </c>
      <c r="B1297">
        <v>40695.1</v>
      </c>
    </row>
    <row r="1300" spans="1:2" x14ac:dyDescent="0.2">
      <c r="A1300">
        <v>435</v>
      </c>
      <c r="B1300">
        <v>22945.9</v>
      </c>
    </row>
    <row r="1303" spans="1:2" x14ac:dyDescent="0.2">
      <c r="A1303">
        <v>436</v>
      </c>
      <c r="B1303">
        <v>27059.7</v>
      </c>
    </row>
    <row r="1306" spans="1:2" x14ac:dyDescent="0.2">
      <c r="A1306">
        <v>437</v>
      </c>
      <c r="B1306">
        <v>15519.3</v>
      </c>
    </row>
    <row r="1309" spans="1:2" x14ac:dyDescent="0.2">
      <c r="A1309">
        <v>438</v>
      </c>
      <c r="B1309">
        <v>33378.300000000003</v>
      </c>
    </row>
    <row r="1312" spans="1:2" x14ac:dyDescent="0.2">
      <c r="A1312">
        <v>439</v>
      </c>
      <c r="B1312">
        <v>27701.200000000001</v>
      </c>
    </row>
    <row r="1315" spans="1:2" x14ac:dyDescent="0.2">
      <c r="A1315">
        <v>440</v>
      </c>
      <c r="B1315">
        <v>16863.400000000001</v>
      </c>
    </row>
    <row r="1318" spans="1:2" x14ac:dyDescent="0.2">
      <c r="A1318">
        <v>441</v>
      </c>
      <c r="B1318">
        <v>37597.1</v>
      </c>
    </row>
    <row r="1321" spans="1:2" x14ac:dyDescent="0.2">
      <c r="A1321">
        <v>442</v>
      </c>
      <c r="B1321">
        <v>27949.4</v>
      </c>
    </row>
    <row r="1324" spans="1:2" x14ac:dyDescent="0.2">
      <c r="A1324">
        <v>443</v>
      </c>
      <c r="B1324">
        <v>27296.400000000001</v>
      </c>
    </row>
    <row r="1327" spans="1:2" x14ac:dyDescent="0.2">
      <c r="A1327">
        <v>444</v>
      </c>
      <c r="B1327">
        <v>16551.099999999999</v>
      </c>
    </row>
    <row r="1330" spans="1:2" x14ac:dyDescent="0.2">
      <c r="A1330">
        <v>445</v>
      </c>
      <c r="B1330">
        <v>33761.4</v>
      </c>
    </row>
    <row r="1333" spans="1:2" x14ac:dyDescent="0.2">
      <c r="A1333">
        <v>446</v>
      </c>
      <c r="B1333">
        <v>17131.2</v>
      </c>
    </row>
    <row r="1336" spans="1:2" x14ac:dyDescent="0.2">
      <c r="A1336">
        <v>447</v>
      </c>
      <c r="B1336">
        <v>23777</v>
      </c>
    </row>
    <row r="1339" spans="1:2" x14ac:dyDescent="0.2">
      <c r="A1339">
        <v>448</v>
      </c>
      <c r="B1339">
        <v>29553</v>
      </c>
    </row>
    <row r="1342" spans="1:2" x14ac:dyDescent="0.2">
      <c r="A1342">
        <v>449</v>
      </c>
      <c r="B1342">
        <v>30699.599999999999</v>
      </c>
    </row>
    <row r="1345" spans="1:2" x14ac:dyDescent="0.2">
      <c r="A1345">
        <v>450</v>
      </c>
      <c r="B1345">
        <v>39543.599999999999</v>
      </c>
    </row>
    <row r="1348" spans="1:2" x14ac:dyDescent="0.2">
      <c r="A1348">
        <v>451</v>
      </c>
      <c r="B1348">
        <v>19423.7</v>
      </c>
    </row>
    <row r="1351" spans="1:2" x14ac:dyDescent="0.2">
      <c r="A1351">
        <v>452</v>
      </c>
      <c r="B1351">
        <v>40602.9</v>
      </c>
    </row>
    <row r="1354" spans="1:2" x14ac:dyDescent="0.2">
      <c r="A1354">
        <v>453</v>
      </c>
      <c r="B1354">
        <v>49380.3</v>
      </c>
    </row>
    <row r="1357" spans="1:2" x14ac:dyDescent="0.2">
      <c r="A1357">
        <v>454</v>
      </c>
      <c r="B1357">
        <v>36979</v>
      </c>
    </row>
    <row r="1360" spans="1:2" x14ac:dyDescent="0.2">
      <c r="A1360">
        <v>455</v>
      </c>
      <c r="B1360">
        <v>17370.400000000001</v>
      </c>
    </row>
    <row r="1363" spans="1:2" x14ac:dyDescent="0.2">
      <c r="A1363">
        <v>456</v>
      </c>
      <c r="B1363">
        <v>32999.1</v>
      </c>
    </row>
    <row r="1366" spans="1:2" x14ac:dyDescent="0.2">
      <c r="A1366">
        <v>457</v>
      </c>
      <c r="B1366">
        <v>20233.099999999999</v>
      </c>
    </row>
    <row r="1369" spans="1:2" x14ac:dyDescent="0.2">
      <c r="A1369">
        <v>458</v>
      </c>
      <c r="B1369">
        <v>24217.1</v>
      </c>
    </row>
    <row r="1372" spans="1:2" x14ac:dyDescent="0.2">
      <c r="A1372">
        <v>459</v>
      </c>
      <c r="B1372">
        <v>38165.800000000003</v>
      </c>
    </row>
    <row r="1375" spans="1:2" x14ac:dyDescent="0.2">
      <c r="A1375">
        <v>460</v>
      </c>
      <c r="B1375">
        <v>38252.1</v>
      </c>
    </row>
    <row r="1378" spans="1:2" x14ac:dyDescent="0.2">
      <c r="A1378">
        <v>461</v>
      </c>
      <c r="B1378">
        <v>28549.1</v>
      </c>
    </row>
    <row r="1381" spans="1:2" x14ac:dyDescent="0.2">
      <c r="A1381">
        <v>462</v>
      </c>
      <c r="B1381">
        <v>35307.5</v>
      </c>
    </row>
    <row r="1384" spans="1:2" x14ac:dyDescent="0.2">
      <c r="A1384">
        <v>463</v>
      </c>
      <c r="B1384">
        <v>35989.9</v>
      </c>
    </row>
    <row r="1387" spans="1:2" x14ac:dyDescent="0.2">
      <c r="A1387">
        <v>464</v>
      </c>
      <c r="B1387">
        <v>35740.9</v>
      </c>
    </row>
    <row r="1390" spans="1:2" x14ac:dyDescent="0.2">
      <c r="A1390">
        <v>465</v>
      </c>
      <c r="B1390">
        <v>12149.4</v>
      </c>
    </row>
    <row r="1393" spans="1:2" x14ac:dyDescent="0.2">
      <c r="A1393">
        <v>466</v>
      </c>
      <c r="B1393">
        <v>19581.599999999999</v>
      </c>
    </row>
    <row r="1396" spans="1:2" x14ac:dyDescent="0.2">
      <c r="A1396">
        <v>467</v>
      </c>
      <c r="B1396">
        <v>39327.9</v>
      </c>
    </row>
    <row r="1399" spans="1:2" x14ac:dyDescent="0.2">
      <c r="A1399">
        <v>468</v>
      </c>
      <c r="B1399">
        <v>27031.1</v>
      </c>
    </row>
    <row r="1402" spans="1:2" x14ac:dyDescent="0.2">
      <c r="A1402">
        <v>469</v>
      </c>
      <c r="B1402">
        <v>30236.7</v>
      </c>
    </row>
    <row r="1405" spans="1:2" x14ac:dyDescent="0.2">
      <c r="A1405">
        <v>470</v>
      </c>
      <c r="B1405">
        <v>32805</v>
      </c>
    </row>
    <row r="1408" spans="1:2" x14ac:dyDescent="0.2">
      <c r="A1408">
        <v>471</v>
      </c>
      <c r="B1408">
        <v>45666.6</v>
      </c>
    </row>
    <row r="1411" spans="1:2" x14ac:dyDescent="0.2">
      <c r="A1411">
        <v>472</v>
      </c>
      <c r="B1411">
        <v>39245.800000000003</v>
      </c>
    </row>
    <row r="1414" spans="1:2" x14ac:dyDescent="0.2">
      <c r="A1414">
        <v>473</v>
      </c>
      <c r="B1414">
        <v>36460.199999999997</v>
      </c>
    </row>
    <row r="1417" spans="1:2" x14ac:dyDescent="0.2">
      <c r="A1417">
        <v>474</v>
      </c>
      <c r="B1417">
        <v>34957</v>
      </c>
    </row>
    <row r="1420" spans="1:2" x14ac:dyDescent="0.2">
      <c r="A1420">
        <v>475</v>
      </c>
      <c r="B1420">
        <v>23080.799999999999</v>
      </c>
    </row>
    <row r="1423" spans="1:2" x14ac:dyDescent="0.2">
      <c r="A1423">
        <v>476</v>
      </c>
      <c r="B1423">
        <v>33017.4</v>
      </c>
    </row>
    <row r="1426" spans="1:2" x14ac:dyDescent="0.2">
      <c r="A1426">
        <v>477</v>
      </c>
      <c r="B1426">
        <v>42601.7</v>
      </c>
    </row>
    <row r="1429" spans="1:2" x14ac:dyDescent="0.2">
      <c r="A1429">
        <v>478</v>
      </c>
      <c r="B1429">
        <v>48772.6</v>
      </c>
    </row>
    <row r="1432" spans="1:2" x14ac:dyDescent="0.2">
      <c r="A1432">
        <v>479</v>
      </c>
      <c r="B1432">
        <v>29333</v>
      </c>
    </row>
    <row r="1435" spans="1:2" x14ac:dyDescent="0.2">
      <c r="A1435">
        <v>480</v>
      </c>
      <c r="B1435">
        <v>37165.5</v>
      </c>
    </row>
    <row r="1438" spans="1:2" x14ac:dyDescent="0.2">
      <c r="A1438">
        <v>481</v>
      </c>
      <c r="B1438">
        <v>30994.799999999999</v>
      </c>
    </row>
    <row r="1441" spans="1:2" x14ac:dyDescent="0.2">
      <c r="A1441">
        <v>482</v>
      </c>
      <c r="B1441">
        <v>40975.5</v>
      </c>
    </row>
    <row r="1444" spans="1:2" x14ac:dyDescent="0.2">
      <c r="A1444">
        <v>483</v>
      </c>
      <c r="B1444">
        <v>24027.8</v>
      </c>
    </row>
    <row r="1447" spans="1:2" x14ac:dyDescent="0.2">
      <c r="A1447">
        <v>484</v>
      </c>
      <c r="B1447">
        <v>30421.200000000001</v>
      </c>
    </row>
    <row r="1450" spans="1:2" x14ac:dyDescent="0.2">
      <c r="A1450">
        <v>485</v>
      </c>
      <c r="B1450">
        <v>21740</v>
      </c>
    </row>
    <row r="1453" spans="1:2" x14ac:dyDescent="0.2">
      <c r="A1453">
        <v>486</v>
      </c>
      <c r="B1453">
        <v>35080</v>
      </c>
    </row>
    <row r="1456" spans="1:2" x14ac:dyDescent="0.2">
      <c r="A1456">
        <v>487</v>
      </c>
      <c r="B1456">
        <v>46766</v>
      </c>
    </row>
    <row r="1459" spans="1:2" x14ac:dyDescent="0.2">
      <c r="A1459">
        <v>488</v>
      </c>
      <c r="B1459">
        <v>26295.1</v>
      </c>
    </row>
    <row r="1462" spans="1:2" x14ac:dyDescent="0.2">
      <c r="A1462">
        <v>489</v>
      </c>
      <c r="B1462">
        <v>45488.4</v>
      </c>
    </row>
    <row r="1465" spans="1:2" x14ac:dyDescent="0.2">
      <c r="A1465">
        <v>490</v>
      </c>
      <c r="B1465">
        <v>18470.2</v>
      </c>
    </row>
    <row r="1468" spans="1:2" x14ac:dyDescent="0.2">
      <c r="A1468">
        <v>491</v>
      </c>
      <c r="B1468">
        <v>35845.5</v>
      </c>
    </row>
    <row r="1471" spans="1:2" x14ac:dyDescent="0.2">
      <c r="A1471">
        <v>492</v>
      </c>
      <c r="B1471">
        <v>36719.300000000003</v>
      </c>
    </row>
    <row r="1474" spans="1:2" x14ac:dyDescent="0.2">
      <c r="A1474">
        <v>493</v>
      </c>
      <c r="B1474">
        <v>39532.300000000003</v>
      </c>
    </row>
    <row r="1477" spans="1:2" x14ac:dyDescent="0.2">
      <c r="A1477">
        <v>494</v>
      </c>
      <c r="B1477">
        <v>40741.599999999999</v>
      </c>
    </row>
    <row r="1480" spans="1:2" x14ac:dyDescent="0.2">
      <c r="A1480">
        <v>495</v>
      </c>
      <c r="B1480">
        <v>39066</v>
      </c>
    </row>
    <row r="1483" spans="1:2" x14ac:dyDescent="0.2">
      <c r="A1483">
        <v>496</v>
      </c>
      <c r="B1483">
        <v>39320.699999999997</v>
      </c>
    </row>
    <row r="1486" spans="1:2" x14ac:dyDescent="0.2">
      <c r="A1486">
        <v>497</v>
      </c>
      <c r="B1486">
        <v>26657.8</v>
      </c>
    </row>
    <row r="1489" spans="1:2" x14ac:dyDescent="0.2">
      <c r="A1489">
        <v>498</v>
      </c>
      <c r="B1489">
        <v>48134.9</v>
      </c>
    </row>
    <row r="1492" spans="1:2" x14ac:dyDescent="0.2">
      <c r="A1492">
        <v>499</v>
      </c>
      <c r="B1492">
        <v>34889.699999999997</v>
      </c>
    </row>
    <row r="1495" spans="1:2" x14ac:dyDescent="0.2">
      <c r="A1495">
        <v>500</v>
      </c>
      <c r="B1495">
        <v>26134.2</v>
      </c>
    </row>
    <row r="1498" spans="1:2" x14ac:dyDescent="0.2">
      <c r="A1498">
        <v>501</v>
      </c>
      <c r="B1498">
        <v>30430.1</v>
      </c>
    </row>
    <row r="1501" spans="1:2" x14ac:dyDescent="0.2">
      <c r="A1501">
        <v>502</v>
      </c>
      <c r="B1501">
        <v>51067.8</v>
      </c>
    </row>
    <row r="1504" spans="1:2" x14ac:dyDescent="0.2">
      <c r="A1504">
        <v>503</v>
      </c>
      <c r="B1504">
        <v>25467.3</v>
      </c>
    </row>
    <row r="1507" spans="1:2" x14ac:dyDescent="0.2">
      <c r="A1507">
        <v>504</v>
      </c>
      <c r="B1507">
        <v>35239.9</v>
      </c>
    </row>
    <row r="1510" spans="1:2" x14ac:dyDescent="0.2">
      <c r="A1510">
        <v>505</v>
      </c>
      <c r="B1510">
        <v>34907.800000000003</v>
      </c>
    </row>
    <row r="1513" spans="1:2" x14ac:dyDescent="0.2">
      <c r="A1513">
        <v>506</v>
      </c>
      <c r="B1513">
        <v>32051.200000000001</v>
      </c>
    </row>
    <row r="1516" spans="1:2" x14ac:dyDescent="0.2">
      <c r="A1516">
        <v>507</v>
      </c>
      <c r="B1516">
        <v>38853.599999999999</v>
      </c>
    </row>
    <row r="1519" spans="1:2" x14ac:dyDescent="0.2">
      <c r="A1519">
        <v>508</v>
      </c>
      <c r="B1519">
        <v>21887</v>
      </c>
    </row>
    <row r="1522" spans="1:2" x14ac:dyDescent="0.2">
      <c r="A1522">
        <v>509</v>
      </c>
      <c r="B1522">
        <v>37306.400000000001</v>
      </c>
    </row>
    <row r="1525" spans="1:2" x14ac:dyDescent="0.2">
      <c r="A1525">
        <v>510</v>
      </c>
      <c r="B1525">
        <v>39147.5</v>
      </c>
    </row>
    <row r="1528" spans="1:2" x14ac:dyDescent="0.2">
      <c r="A1528">
        <v>511</v>
      </c>
      <c r="B1528">
        <v>25125.599999999999</v>
      </c>
    </row>
    <row r="1531" spans="1:2" x14ac:dyDescent="0.2">
      <c r="A1531">
        <v>512</v>
      </c>
      <c r="B1531">
        <v>26302.5</v>
      </c>
    </row>
    <row r="1534" spans="1:2" x14ac:dyDescent="0.2">
      <c r="A1534">
        <v>513</v>
      </c>
      <c r="B1534">
        <v>27899.9</v>
      </c>
    </row>
    <row r="1537" spans="1:2" x14ac:dyDescent="0.2">
      <c r="A1537">
        <v>514</v>
      </c>
      <c r="B1537">
        <v>50936.9</v>
      </c>
    </row>
    <row r="1540" spans="1:2" x14ac:dyDescent="0.2">
      <c r="A1540">
        <v>515</v>
      </c>
      <c r="B1540">
        <v>51001.8</v>
      </c>
    </row>
    <row r="1543" spans="1:2" x14ac:dyDescent="0.2">
      <c r="A1543">
        <v>516</v>
      </c>
      <c r="B1543">
        <v>26554.5</v>
      </c>
    </row>
    <row r="1546" spans="1:2" x14ac:dyDescent="0.2">
      <c r="A1546">
        <v>517</v>
      </c>
      <c r="B1546">
        <v>26583.8</v>
      </c>
    </row>
    <row r="1549" spans="1:2" x14ac:dyDescent="0.2">
      <c r="A1549">
        <v>518</v>
      </c>
      <c r="B1549">
        <v>48753.8</v>
      </c>
    </row>
    <row r="1552" spans="1:2" x14ac:dyDescent="0.2">
      <c r="A1552">
        <v>519</v>
      </c>
      <c r="B1552">
        <v>46294.8</v>
      </c>
    </row>
    <row r="1555" spans="1:2" x14ac:dyDescent="0.2">
      <c r="A1555">
        <v>520</v>
      </c>
      <c r="B1555">
        <v>40940.300000000003</v>
      </c>
    </row>
    <row r="1558" spans="1:2" x14ac:dyDescent="0.2">
      <c r="A1558">
        <v>521</v>
      </c>
      <c r="B1558">
        <v>38681.5</v>
      </c>
    </row>
    <row r="1561" spans="1:2" x14ac:dyDescent="0.2">
      <c r="A1561">
        <v>522</v>
      </c>
      <c r="B1561">
        <v>19044.3</v>
      </c>
    </row>
    <row r="1564" spans="1:2" x14ac:dyDescent="0.2">
      <c r="A1564">
        <v>523</v>
      </c>
      <c r="B1564">
        <v>36199.9</v>
      </c>
    </row>
    <row r="1567" spans="1:2" x14ac:dyDescent="0.2">
      <c r="A1567">
        <v>524</v>
      </c>
      <c r="B1567">
        <v>34945.1</v>
      </c>
    </row>
    <row r="1570" spans="1:2" x14ac:dyDescent="0.2">
      <c r="A1570">
        <v>525</v>
      </c>
      <c r="B1570">
        <v>43220.7</v>
      </c>
    </row>
    <row r="1573" spans="1:2" x14ac:dyDescent="0.2">
      <c r="A1573">
        <v>526</v>
      </c>
      <c r="B1573">
        <v>28144.3</v>
      </c>
    </row>
    <row r="1576" spans="1:2" x14ac:dyDescent="0.2">
      <c r="A1576">
        <v>527</v>
      </c>
      <c r="B1576">
        <v>39374.9</v>
      </c>
    </row>
    <row r="1579" spans="1:2" x14ac:dyDescent="0.2">
      <c r="A1579">
        <v>528</v>
      </c>
      <c r="B1579">
        <v>49078.5</v>
      </c>
    </row>
    <row r="1582" spans="1:2" x14ac:dyDescent="0.2">
      <c r="A1582">
        <v>529</v>
      </c>
      <c r="B1582">
        <v>21923.200000000001</v>
      </c>
    </row>
    <row r="1585" spans="1:2" x14ac:dyDescent="0.2">
      <c r="A1585">
        <v>530</v>
      </c>
      <c r="B1585">
        <v>38075.599999999999</v>
      </c>
    </row>
    <row r="1588" spans="1:2" x14ac:dyDescent="0.2">
      <c r="A1588">
        <v>531</v>
      </c>
      <c r="B1588">
        <v>46842.1</v>
      </c>
    </row>
    <row r="1591" spans="1:2" x14ac:dyDescent="0.2">
      <c r="A1591">
        <v>532</v>
      </c>
      <c r="B1591">
        <v>25968.7</v>
      </c>
    </row>
    <row r="1594" spans="1:2" x14ac:dyDescent="0.2">
      <c r="A1594">
        <v>533</v>
      </c>
      <c r="B1594">
        <v>40713.800000000003</v>
      </c>
    </row>
    <row r="1597" spans="1:2" x14ac:dyDescent="0.2">
      <c r="A1597">
        <v>534</v>
      </c>
      <c r="B1597">
        <v>37123.5</v>
      </c>
    </row>
    <row r="1600" spans="1:2" x14ac:dyDescent="0.2">
      <c r="A1600">
        <v>535</v>
      </c>
      <c r="B1600">
        <v>32768.800000000003</v>
      </c>
    </row>
    <row r="1603" spans="1:2" x14ac:dyDescent="0.2">
      <c r="A1603">
        <v>536</v>
      </c>
      <c r="B1603">
        <v>32673</v>
      </c>
    </row>
    <row r="1606" spans="1:2" x14ac:dyDescent="0.2">
      <c r="A1606">
        <v>537</v>
      </c>
      <c r="B1606">
        <v>24838.9</v>
      </c>
    </row>
    <row r="1609" spans="1:2" x14ac:dyDescent="0.2">
      <c r="A1609">
        <v>538</v>
      </c>
      <c r="B1609">
        <v>47450.9</v>
      </c>
    </row>
    <row r="1612" spans="1:2" x14ac:dyDescent="0.2">
      <c r="A1612">
        <v>539</v>
      </c>
      <c r="B1612">
        <v>29343.3</v>
      </c>
    </row>
    <row r="1615" spans="1:2" x14ac:dyDescent="0.2">
      <c r="A1615">
        <v>540</v>
      </c>
      <c r="B1615">
        <v>30352.6</v>
      </c>
    </row>
    <row r="1618" spans="1:2" x14ac:dyDescent="0.2">
      <c r="A1618">
        <v>541</v>
      </c>
      <c r="B1618">
        <v>47947.6</v>
      </c>
    </row>
    <row r="1621" spans="1:2" x14ac:dyDescent="0.2">
      <c r="A1621">
        <v>542</v>
      </c>
      <c r="B1621">
        <v>23263.9</v>
      </c>
    </row>
    <row r="1624" spans="1:2" x14ac:dyDescent="0.2">
      <c r="A1624">
        <v>543</v>
      </c>
      <c r="B1624">
        <v>40239.1</v>
      </c>
    </row>
    <row r="1627" spans="1:2" x14ac:dyDescent="0.2">
      <c r="A1627">
        <v>544</v>
      </c>
      <c r="B1627">
        <v>35359.699999999997</v>
      </c>
    </row>
    <row r="1630" spans="1:2" x14ac:dyDescent="0.2">
      <c r="A1630">
        <v>545</v>
      </c>
      <c r="B1630">
        <v>19563.7</v>
      </c>
    </row>
    <row r="1633" spans="1:2" x14ac:dyDescent="0.2">
      <c r="A1633">
        <v>546</v>
      </c>
      <c r="B1633">
        <v>31953.599999999999</v>
      </c>
    </row>
    <row r="1636" spans="1:2" x14ac:dyDescent="0.2">
      <c r="A1636">
        <v>547</v>
      </c>
      <c r="B1636">
        <v>46385.4</v>
      </c>
    </row>
    <row r="1639" spans="1:2" x14ac:dyDescent="0.2">
      <c r="A1639">
        <v>548</v>
      </c>
      <c r="B1639">
        <v>25228.2</v>
      </c>
    </row>
    <row r="1642" spans="1:2" x14ac:dyDescent="0.2">
      <c r="A1642">
        <v>549</v>
      </c>
      <c r="B1642">
        <v>36593.1</v>
      </c>
    </row>
    <row r="1645" spans="1:2" x14ac:dyDescent="0.2">
      <c r="A1645">
        <v>550</v>
      </c>
      <c r="B1645">
        <v>26182.7</v>
      </c>
    </row>
    <row r="1648" spans="1:2" x14ac:dyDescent="0.2">
      <c r="A1648">
        <v>551</v>
      </c>
      <c r="B1648">
        <v>30347.9</v>
      </c>
    </row>
    <row r="1651" spans="1:2" x14ac:dyDescent="0.2">
      <c r="A1651">
        <v>552</v>
      </c>
      <c r="B1651">
        <v>50943.9</v>
      </c>
    </row>
    <row r="1654" spans="1:2" x14ac:dyDescent="0.2">
      <c r="A1654">
        <v>553</v>
      </c>
      <c r="B1654">
        <v>41012.400000000001</v>
      </c>
    </row>
    <row r="1657" spans="1:2" x14ac:dyDescent="0.2">
      <c r="A1657">
        <v>554</v>
      </c>
      <c r="B1657">
        <v>51576.2</v>
      </c>
    </row>
    <row r="1660" spans="1:2" x14ac:dyDescent="0.2">
      <c r="A1660">
        <v>555</v>
      </c>
      <c r="B1660">
        <v>31252.5</v>
      </c>
    </row>
    <row r="1663" spans="1:2" x14ac:dyDescent="0.2">
      <c r="A1663">
        <v>556</v>
      </c>
      <c r="B1663">
        <v>62304.9</v>
      </c>
    </row>
    <row r="1666" spans="1:2" x14ac:dyDescent="0.2">
      <c r="A1666">
        <v>557</v>
      </c>
      <c r="B1666">
        <v>28728.9</v>
      </c>
    </row>
    <row r="1669" spans="1:2" x14ac:dyDescent="0.2">
      <c r="A1669">
        <v>558</v>
      </c>
      <c r="B1669">
        <v>36134.199999999997</v>
      </c>
    </row>
    <row r="1672" spans="1:2" x14ac:dyDescent="0.2">
      <c r="A1672">
        <v>559</v>
      </c>
      <c r="B1672">
        <v>53001.7</v>
      </c>
    </row>
    <row r="1675" spans="1:2" x14ac:dyDescent="0.2">
      <c r="A1675">
        <v>560</v>
      </c>
      <c r="B1675">
        <v>49842.5</v>
      </c>
    </row>
    <row r="1678" spans="1:2" x14ac:dyDescent="0.2">
      <c r="A1678">
        <v>561</v>
      </c>
      <c r="B1678">
        <v>28501.9</v>
      </c>
    </row>
    <row r="1681" spans="1:2" x14ac:dyDescent="0.2">
      <c r="A1681">
        <v>562</v>
      </c>
      <c r="B1681">
        <v>27660.3</v>
      </c>
    </row>
    <row r="1684" spans="1:2" x14ac:dyDescent="0.2">
      <c r="A1684">
        <v>563</v>
      </c>
      <c r="B1684">
        <v>25669.8</v>
      </c>
    </row>
    <row r="1687" spans="1:2" x14ac:dyDescent="0.2">
      <c r="A1687">
        <v>564</v>
      </c>
      <c r="B1687">
        <v>47134.3</v>
      </c>
    </row>
    <row r="1690" spans="1:2" x14ac:dyDescent="0.2">
      <c r="A1690">
        <v>565</v>
      </c>
      <c r="B1690">
        <v>44295.4</v>
      </c>
    </row>
    <row r="1693" spans="1:2" x14ac:dyDescent="0.2">
      <c r="A1693">
        <v>566</v>
      </c>
      <c r="B1693">
        <v>49870.9</v>
      </c>
    </row>
    <row r="1696" spans="1:2" x14ac:dyDescent="0.2">
      <c r="A1696">
        <v>567</v>
      </c>
      <c r="B1696">
        <v>35770.699999999997</v>
      </c>
    </row>
    <row r="1699" spans="1:2" x14ac:dyDescent="0.2">
      <c r="A1699">
        <v>568</v>
      </c>
      <c r="B1699">
        <v>41930.9</v>
      </c>
    </row>
    <row r="1702" spans="1:2" x14ac:dyDescent="0.2">
      <c r="A1702">
        <v>569</v>
      </c>
      <c r="B1702">
        <v>42313.599999999999</v>
      </c>
    </row>
    <row r="1705" spans="1:2" x14ac:dyDescent="0.2">
      <c r="A1705">
        <v>570</v>
      </c>
      <c r="B1705">
        <v>54548.2</v>
      </c>
    </row>
    <row r="1708" spans="1:2" x14ac:dyDescent="0.2">
      <c r="A1708">
        <v>571</v>
      </c>
      <c r="B1708">
        <v>42355.7</v>
      </c>
    </row>
    <row r="1711" spans="1:2" x14ac:dyDescent="0.2">
      <c r="A1711">
        <v>572</v>
      </c>
      <c r="B1711">
        <v>38345.599999999999</v>
      </c>
    </row>
    <row r="1714" spans="1:2" x14ac:dyDescent="0.2">
      <c r="A1714">
        <v>573</v>
      </c>
      <c r="B1714">
        <v>36004.6</v>
      </c>
    </row>
    <row r="1717" spans="1:2" x14ac:dyDescent="0.2">
      <c r="A1717">
        <v>574</v>
      </c>
      <c r="B1717">
        <v>30240.9</v>
      </c>
    </row>
    <row r="1720" spans="1:2" x14ac:dyDescent="0.2">
      <c r="A1720">
        <v>575</v>
      </c>
      <c r="B1720">
        <v>27856.799999999999</v>
      </c>
    </row>
    <row r="1723" spans="1:2" x14ac:dyDescent="0.2">
      <c r="A1723">
        <v>576</v>
      </c>
      <c r="B1723">
        <v>26366.400000000001</v>
      </c>
    </row>
    <row r="1726" spans="1:2" x14ac:dyDescent="0.2">
      <c r="A1726">
        <v>577</v>
      </c>
      <c r="B1726">
        <v>30297.1</v>
      </c>
    </row>
    <row r="1729" spans="1:2" x14ac:dyDescent="0.2">
      <c r="A1729">
        <v>578</v>
      </c>
      <c r="B1729">
        <v>30202.2</v>
      </c>
    </row>
    <row r="1732" spans="1:2" x14ac:dyDescent="0.2">
      <c r="A1732">
        <v>579</v>
      </c>
      <c r="B1732">
        <v>43989</v>
      </c>
    </row>
    <row r="1735" spans="1:2" x14ac:dyDescent="0.2">
      <c r="A1735">
        <v>580</v>
      </c>
      <c r="B1735">
        <v>47968.6</v>
      </c>
    </row>
    <row r="1738" spans="1:2" x14ac:dyDescent="0.2">
      <c r="A1738">
        <v>581</v>
      </c>
      <c r="B1738">
        <v>37343.199999999997</v>
      </c>
    </row>
    <row r="1741" spans="1:2" x14ac:dyDescent="0.2">
      <c r="A1741">
        <v>582</v>
      </c>
      <c r="B1741">
        <v>42977.2</v>
      </c>
    </row>
    <row r="1744" spans="1:2" x14ac:dyDescent="0.2">
      <c r="A1744">
        <v>583</v>
      </c>
      <c r="B1744">
        <v>35864.400000000001</v>
      </c>
    </row>
    <row r="1747" spans="1:2" x14ac:dyDescent="0.2">
      <c r="A1747">
        <v>584</v>
      </c>
      <c r="B1747">
        <v>47527.8</v>
      </c>
    </row>
    <row r="1750" spans="1:2" x14ac:dyDescent="0.2">
      <c r="A1750">
        <v>585</v>
      </c>
      <c r="B1750">
        <v>50726.7</v>
      </c>
    </row>
    <row r="1753" spans="1:2" x14ac:dyDescent="0.2">
      <c r="A1753">
        <v>586</v>
      </c>
      <c r="B1753">
        <v>41501.800000000003</v>
      </c>
    </row>
    <row r="1756" spans="1:2" x14ac:dyDescent="0.2">
      <c r="A1756">
        <v>587</v>
      </c>
      <c r="B1756">
        <v>41772.800000000003</v>
      </c>
    </row>
    <row r="1759" spans="1:2" x14ac:dyDescent="0.2">
      <c r="A1759">
        <v>588</v>
      </c>
      <c r="B1759">
        <v>51183.9</v>
      </c>
    </row>
    <row r="1762" spans="1:2" x14ac:dyDescent="0.2">
      <c r="A1762">
        <v>589</v>
      </c>
      <c r="B1762">
        <v>32010.799999999999</v>
      </c>
    </row>
    <row r="1765" spans="1:2" x14ac:dyDescent="0.2">
      <c r="A1765">
        <v>590</v>
      </c>
      <c r="B1765">
        <v>23294.400000000001</v>
      </c>
    </row>
    <row r="1768" spans="1:2" x14ac:dyDescent="0.2">
      <c r="A1768">
        <v>591</v>
      </c>
      <c r="B1768">
        <v>53421.7</v>
      </c>
    </row>
    <row r="1771" spans="1:2" x14ac:dyDescent="0.2">
      <c r="A1771">
        <v>592</v>
      </c>
      <c r="B1771">
        <v>41667.9</v>
      </c>
    </row>
    <row r="1774" spans="1:2" x14ac:dyDescent="0.2">
      <c r="A1774">
        <v>593</v>
      </c>
      <c r="B1774">
        <v>51742.8</v>
      </c>
    </row>
    <row r="1777" spans="1:2" x14ac:dyDescent="0.2">
      <c r="A1777">
        <v>594</v>
      </c>
      <c r="B1777">
        <v>66439.7</v>
      </c>
    </row>
    <row r="1780" spans="1:2" x14ac:dyDescent="0.2">
      <c r="A1780">
        <v>595</v>
      </c>
      <c r="B1780">
        <v>48313.2</v>
      </c>
    </row>
    <row r="1783" spans="1:2" x14ac:dyDescent="0.2">
      <c r="A1783">
        <v>596</v>
      </c>
      <c r="B1783">
        <v>42247.9</v>
      </c>
    </row>
    <row r="1786" spans="1:2" x14ac:dyDescent="0.2">
      <c r="A1786">
        <v>597</v>
      </c>
      <c r="B1786">
        <v>45307.7</v>
      </c>
    </row>
    <row r="1789" spans="1:2" x14ac:dyDescent="0.2">
      <c r="A1789">
        <v>598</v>
      </c>
      <c r="B1789">
        <v>53864.2</v>
      </c>
    </row>
    <row r="1792" spans="1:2" x14ac:dyDescent="0.2">
      <c r="A1792">
        <v>599</v>
      </c>
      <c r="B1792">
        <v>44210.6</v>
      </c>
    </row>
    <row r="1795" spans="1:2" x14ac:dyDescent="0.2">
      <c r="A1795">
        <v>600</v>
      </c>
      <c r="B1795">
        <v>34588.400000000001</v>
      </c>
    </row>
    <row r="1798" spans="1:2" x14ac:dyDescent="0.2">
      <c r="A1798">
        <v>601</v>
      </c>
      <c r="B1798">
        <v>59302.400000000001</v>
      </c>
    </row>
    <row r="1801" spans="1:2" x14ac:dyDescent="0.2">
      <c r="A1801">
        <v>602</v>
      </c>
      <c r="B1801">
        <v>81206.399999999994</v>
      </c>
    </row>
    <row r="1804" spans="1:2" x14ac:dyDescent="0.2">
      <c r="A1804">
        <v>603</v>
      </c>
      <c r="B1804">
        <v>49871.6</v>
      </c>
    </row>
    <row r="1807" spans="1:2" x14ac:dyDescent="0.2">
      <c r="A1807">
        <v>604</v>
      </c>
      <c r="B1807">
        <v>32702.6</v>
      </c>
    </row>
    <row r="1810" spans="1:2" x14ac:dyDescent="0.2">
      <c r="A1810">
        <v>605</v>
      </c>
      <c r="B1810">
        <v>43203.199999999997</v>
      </c>
    </row>
    <row r="1813" spans="1:2" x14ac:dyDescent="0.2">
      <c r="A1813">
        <v>606</v>
      </c>
      <c r="B1813">
        <v>67632.899999999994</v>
      </c>
    </row>
    <row r="1816" spans="1:2" x14ac:dyDescent="0.2">
      <c r="A1816">
        <v>607</v>
      </c>
      <c r="B1816">
        <v>50461.599999999999</v>
      </c>
    </row>
    <row r="1819" spans="1:2" x14ac:dyDescent="0.2">
      <c r="A1819">
        <v>608</v>
      </c>
      <c r="B1819">
        <v>51920.6</v>
      </c>
    </row>
    <row r="1822" spans="1:2" x14ac:dyDescent="0.2">
      <c r="A1822">
        <v>609</v>
      </c>
      <c r="B1822">
        <v>48246</v>
      </c>
    </row>
    <row r="1825" spans="1:2" x14ac:dyDescent="0.2">
      <c r="A1825">
        <v>610</v>
      </c>
      <c r="B1825">
        <v>46313.599999999999</v>
      </c>
    </row>
    <row r="1828" spans="1:2" x14ac:dyDescent="0.2">
      <c r="A1828">
        <v>611</v>
      </c>
      <c r="B1828">
        <v>38345.1</v>
      </c>
    </row>
    <row r="1831" spans="1:2" x14ac:dyDescent="0.2">
      <c r="A1831">
        <v>612</v>
      </c>
      <c r="B1831">
        <v>34823</v>
      </c>
    </row>
    <row r="1834" spans="1:2" x14ac:dyDescent="0.2">
      <c r="A1834">
        <v>613</v>
      </c>
      <c r="B1834">
        <v>45707.4</v>
      </c>
    </row>
    <row r="1837" spans="1:2" x14ac:dyDescent="0.2">
      <c r="A1837">
        <v>614</v>
      </c>
      <c r="B1837">
        <v>48239.8</v>
      </c>
    </row>
    <row r="1840" spans="1:2" x14ac:dyDescent="0.2">
      <c r="A1840">
        <v>615</v>
      </c>
      <c r="B1840">
        <v>62163.6</v>
      </c>
    </row>
    <row r="1843" spans="1:2" x14ac:dyDescent="0.2">
      <c r="A1843">
        <v>616</v>
      </c>
      <c r="B1843">
        <v>57878.8</v>
      </c>
    </row>
    <row r="1846" spans="1:2" x14ac:dyDescent="0.2">
      <c r="A1846">
        <v>617</v>
      </c>
      <c r="B1846">
        <v>34567</v>
      </c>
    </row>
    <row r="1849" spans="1:2" x14ac:dyDescent="0.2">
      <c r="A1849">
        <v>618</v>
      </c>
      <c r="B1849">
        <v>38552.1</v>
      </c>
    </row>
    <row r="1852" spans="1:2" x14ac:dyDescent="0.2">
      <c r="A1852">
        <v>619</v>
      </c>
      <c r="B1852">
        <v>60702.6</v>
      </c>
    </row>
    <row r="1855" spans="1:2" x14ac:dyDescent="0.2">
      <c r="A1855">
        <v>620</v>
      </c>
      <c r="B1855">
        <v>46248.6</v>
      </c>
    </row>
    <row r="1858" spans="1:2" x14ac:dyDescent="0.2">
      <c r="A1858">
        <v>621</v>
      </c>
      <c r="B1858">
        <v>47400.2</v>
      </c>
    </row>
    <row r="1861" spans="1:2" x14ac:dyDescent="0.2">
      <c r="A1861">
        <v>622</v>
      </c>
      <c r="B1861">
        <v>31749.3</v>
      </c>
    </row>
    <row r="1864" spans="1:2" x14ac:dyDescent="0.2">
      <c r="A1864">
        <v>623</v>
      </c>
      <c r="B1864">
        <v>41912.300000000003</v>
      </c>
    </row>
    <row r="1867" spans="1:2" x14ac:dyDescent="0.2">
      <c r="A1867">
        <v>624</v>
      </c>
      <c r="B1867">
        <v>39622.400000000001</v>
      </c>
    </row>
    <row r="1870" spans="1:2" x14ac:dyDescent="0.2">
      <c r="A1870">
        <v>625</v>
      </c>
      <c r="B1870">
        <v>23945.200000000001</v>
      </c>
    </row>
    <row r="1873" spans="1:2" x14ac:dyDescent="0.2">
      <c r="A1873">
        <v>626</v>
      </c>
      <c r="B1873">
        <v>58738</v>
      </c>
    </row>
    <row r="1876" spans="1:2" x14ac:dyDescent="0.2">
      <c r="A1876">
        <v>627</v>
      </c>
      <c r="B1876">
        <v>54684.1</v>
      </c>
    </row>
    <row r="1879" spans="1:2" x14ac:dyDescent="0.2">
      <c r="A1879">
        <v>628</v>
      </c>
      <c r="B1879">
        <v>29263.599999999999</v>
      </c>
    </row>
    <row r="1882" spans="1:2" x14ac:dyDescent="0.2">
      <c r="A1882">
        <v>629</v>
      </c>
      <c r="B1882">
        <v>36802.199999999997</v>
      </c>
    </row>
    <row r="1885" spans="1:2" x14ac:dyDescent="0.2">
      <c r="A1885">
        <v>630</v>
      </c>
      <c r="B1885">
        <v>50148.2</v>
      </c>
    </row>
    <row r="1888" spans="1:2" x14ac:dyDescent="0.2">
      <c r="A1888">
        <v>631</v>
      </c>
      <c r="B1888">
        <v>58438.3</v>
      </c>
    </row>
    <row r="1891" spans="1:2" x14ac:dyDescent="0.2">
      <c r="A1891">
        <v>632</v>
      </c>
      <c r="B1891">
        <v>66273.5</v>
      </c>
    </row>
    <row r="1894" spans="1:2" x14ac:dyDescent="0.2">
      <c r="A1894">
        <v>633</v>
      </c>
      <c r="B1894">
        <v>63987.5</v>
      </c>
    </row>
    <row r="1897" spans="1:2" x14ac:dyDescent="0.2">
      <c r="A1897">
        <v>634</v>
      </c>
      <c r="B1897">
        <v>42259.9</v>
      </c>
    </row>
    <row r="1900" spans="1:2" x14ac:dyDescent="0.2">
      <c r="A1900">
        <v>635</v>
      </c>
      <c r="B1900">
        <v>46968.3</v>
      </c>
    </row>
    <row r="1903" spans="1:2" x14ac:dyDescent="0.2">
      <c r="A1903">
        <v>636</v>
      </c>
      <c r="B1903">
        <v>39117.599999999999</v>
      </c>
    </row>
    <row r="1906" spans="1:2" x14ac:dyDescent="0.2">
      <c r="A1906">
        <v>637</v>
      </c>
      <c r="B1906">
        <v>37074.1</v>
      </c>
    </row>
    <row r="1909" spans="1:2" x14ac:dyDescent="0.2">
      <c r="A1909">
        <v>638</v>
      </c>
      <c r="B1909">
        <v>50048.9</v>
      </c>
    </row>
    <row r="1912" spans="1:2" x14ac:dyDescent="0.2">
      <c r="A1912">
        <v>639</v>
      </c>
      <c r="B1912">
        <v>58974.7</v>
      </c>
    </row>
    <row r="1915" spans="1:2" x14ac:dyDescent="0.2">
      <c r="A1915">
        <v>640</v>
      </c>
      <c r="B1915">
        <v>53454.400000000001</v>
      </c>
    </row>
    <row r="1918" spans="1:2" x14ac:dyDescent="0.2">
      <c r="A1918">
        <v>641</v>
      </c>
      <c r="B1918">
        <v>29378.400000000001</v>
      </c>
    </row>
    <row r="1921" spans="1:2" x14ac:dyDescent="0.2">
      <c r="A1921">
        <v>642</v>
      </c>
      <c r="B1921">
        <v>58171</v>
      </c>
    </row>
    <row r="1924" spans="1:2" x14ac:dyDescent="0.2">
      <c r="A1924">
        <v>643</v>
      </c>
      <c r="B1924">
        <v>49615.6</v>
      </c>
    </row>
    <row r="1927" spans="1:2" x14ac:dyDescent="0.2">
      <c r="A1927">
        <v>644</v>
      </c>
      <c r="B1927">
        <v>39496.699999999997</v>
      </c>
    </row>
    <row r="1930" spans="1:2" x14ac:dyDescent="0.2">
      <c r="A1930">
        <v>645</v>
      </c>
      <c r="B1930">
        <v>27000.799999999999</v>
      </c>
    </row>
    <row r="1933" spans="1:2" x14ac:dyDescent="0.2">
      <c r="A1933">
        <v>646</v>
      </c>
      <c r="B1933">
        <v>31198.799999999999</v>
      </c>
    </row>
    <row r="1936" spans="1:2" x14ac:dyDescent="0.2">
      <c r="A1936">
        <v>647</v>
      </c>
      <c r="B1936">
        <v>54662.1</v>
      </c>
    </row>
    <row r="1939" spans="1:2" x14ac:dyDescent="0.2">
      <c r="A1939">
        <v>648</v>
      </c>
      <c r="B1939">
        <v>48279</v>
      </c>
    </row>
    <row r="1942" spans="1:2" x14ac:dyDescent="0.2">
      <c r="A1942">
        <v>649</v>
      </c>
      <c r="B1942">
        <v>71419.7</v>
      </c>
    </row>
    <row r="1945" spans="1:2" x14ac:dyDescent="0.2">
      <c r="A1945">
        <v>650</v>
      </c>
      <c r="B1945">
        <v>27761.9</v>
      </c>
    </row>
    <row r="1948" spans="1:2" x14ac:dyDescent="0.2">
      <c r="A1948">
        <v>651</v>
      </c>
      <c r="B1948">
        <v>63268.2</v>
      </c>
    </row>
    <row r="1951" spans="1:2" x14ac:dyDescent="0.2">
      <c r="A1951">
        <v>652</v>
      </c>
      <c r="B1951">
        <v>46602.9</v>
      </c>
    </row>
    <row r="1954" spans="1:2" x14ac:dyDescent="0.2">
      <c r="A1954">
        <v>653</v>
      </c>
      <c r="B1954">
        <v>42839.3</v>
      </c>
    </row>
    <row r="1957" spans="1:2" x14ac:dyDescent="0.2">
      <c r="A1957">
        <v>654</v>
      </c>
      <c r="B1957">
        <v>56418</v>
      </c>
    </row>
    <row r="1960" spans="1:2" x14ac:dyDescent="0.2">
      <c r="A1960">
        <v>655</v>
      </c>
      <c r="B1960">
        <v>38602.6</v>
      </c>
    </row>
    <row r="1963" spans="1:2" x14ac:dyDescent="0.2">
      <c r="A1963">
        <v>656</v>
      </c>
      <c r="B1963">
        <v>43975.1</v>
      </c>
    </row>
    <row r="1966" spans="1:2" x14ac:dyDescent="0.2">
      <c r="A1966">
        <v>657</v>
      </c>
      <c r="B1966">
        <v>70257.8</v>
      </c>
    </row>
    <row r="1969" spans="1:2" x14ac:dyDescent="0.2">
      <c r="A1969">
        <v>658</v>
      </c>
      <c r="B1969">
        <v>58713.5</v>
      </c>
    </row>
    <row r="1972" spans="1:2" x14ac:dyDescent="0.2">
      <c r="A1972">
        <v>659</v>
      </c>
      <c r="B1972">
        <v>72694.399999999994</v>
      </c>
    </row>
    <row r="1975" spans="1:2" x14ac:dyDescent="0.2">
      <c r="A1975">
        <v>660</v>
      </c>
      <c r="B1975">
        <v>44918.3</v>
      </c>
    </row>
    <row r="1978" spans="1:2" x14ac:dyDescent="0.2">
      <c r="A1978">
        <v>661</v>
      </c>
      <c r="B1978">
        <v>59280.4</v>
      </c>
    </row>
    <row r="1981" spans="1:2" x14ac:dyDescent="0.2">
      <c r="A1981">
        <v>662</v>
      </c>
      <c r="B1981">
        <v>36320.6</v>
      </c>
    </row>
    <row r="1984" spans="1:2" x14ac:dyDescent="0.2">
      <c r="A1984">
        <v>663</v>
      </c>
      <c r="B1984">
        <v>52392.1</v>
      </c>
    </row>
    <row r="1987" spans="1:2" x14ac:dyDescent="0.2">
      <c r="A1987">
        <v>664</v>
      </c>
      <c r="B1987">
        <v>57536.7</v>
      </c>
    </row>
    <row r="1990" spans="1:2" x14ac:dyDescent="0.2">
      <c r="A1990">
        <v>665</v>
      </c>
      <c r="B1990">
        <v>36852.699999999997</v>
      </c>
    </row>
    <row r="1993" spans="1:2" x14ac:dyDescent="0.2">
      <c r="A1993">
        <v>666</v>
      </c>
      <c r="B1993">
        <v>65327.5</v>
      </c>
    </row>
    <row r="1996" spans="1:2" x14ac:dyDescent="0.2">
      <c r="A1996">
        <v>667</v>
      </c>
      <c r="B1996">
        <v>50196.6</v>
      </c>
    </row>
    <row r="1999" spans="1:2" x14ac:dyDescent="0.2">
      <c r="A1999">
        <v>668</v>
      </c>
      <c r="B1999">
        <v>43370.5</v>
      </c>
    </row>
    <row r="2002" spans="1:2" x14ac:dyDescent="0.2">
      <c r="A2002">
        <v>669</v>
      </c>
      <c r="B2002">
        <v>40157.9</v>
      </c>
    </row>
    <row r="2005" spans="1:2" x14ac:dyDescent="0.2">
      <c r="A2005">
        <v>670</v>
      </c>
      <c r="B2005">
        <v>44846.6</v>
      </c>
    </row>
    <row r="2008" spans="1:2" x14ac:dyDescent="0.2">
      <c r="A2008">
        <v>671</v>
      </c>
      <c r="B2008">
        <v>48705.5</v>
      </c>
    </row>
    <row r="2011" spans="1:2" x14ac:dyDescent="0.2">
      <c r="A2011">
        <v>672</v>
      </c>
      <c r="B2011">
        <v>45809.7</v>
      </c>
    </row>
    <row r="2014" spans="1:2" x14ac:dyDescent="0.2">
      <c r="A2014">
        <v>673</v>
      </c>
      <c r="B2014">
        <v>53473.7</v>
      </c>
    </row>
    <row r="2017" spans="1:2" x14ac:dyDescent="0.2">
      <c r="A2017">
        <v>674</v>
      </c>
      <c r="B2017">
        <v>48916.6</v>
      </c>
    </row>
    <row r="2020" spans="1:2" x14ac:dyDescent="0.2">
      <c r="A2020">
        <v>675</v>
      </c>
      <c r="B2020">
        <v>57139.4</v>
      </c>
    </row>
    <row r="2023" spans="1:2" x14ac:dyDescent="0.2">
      <c r="A2023">
        <v>676</v>
      </c>
      <c r="B2023">
        <v>46956.7</v>
      </c>
    </row>
    <row r="2026" spans="1:2" x14ac:dyDescent="0.2">
      <c r="A2026">
        <v>677</v>
      </c>
      <c r="B2026">
        <v>64624.7</v>
      </c>
    </row>
    <row r="2029" spans="1:2" x14ac:dyDescent="0.2">
      <c r="A2029">
        <v>678</v>
      </c>
      <c r="B2029">
        <v>45404.9</v>
      </c>
    </row>
    <row r="2032" spans="1:2" x14ac:dyDescent="0.2">
      <c r="A2032">
        <v>679</v>
      </c>
      <c r="B2032">
        <v>61123.6</v>
      </c>
    </row>
    <row r="2035" spans="1:2" x14ac:dyDescent="0.2">
      <c r="A2035">
        <v>680</v>
      </c>
      <c r="B2035">
        <v>56468.800000000003</v>
      </c>
    </row>
    <row r="2038" spans="1:2" x14ac:dyDescent="0.2">
      <c r="A2038">
        <v>681</v>
      </c>
      <c r="B2038">
        <v>63171.6</v>
      </c>
    </row>
    <row r="2041" spans="1:2" x14ac:dyDescent="0.2">
      <c r="A2041">
        <v>682</v>
      </c>
      <c r="B2041">
        <v>39497.599999999999</v>
      </c>
    </row>
    <row r="2044" spans="1:2" x14ac:dyDescent="0.2">
      <c r="A2044">
        <v>683</v>
      </c>
      <c r="B2044">
        <v>59696.9</v>
      </c>
    </row>
    <row r="2047" spans="1:2" x14ac:dyDescent="0.2">
      <c r="A2047">
        <v>684</v>
      </c>
      <c r="B2047">
        <v>66983.5</v>
      </c>
    </row>
    <row r="2050" spans="1:2" x14ac:dyDescent="0.2">
      <c r="A2050">
        <v>685</v>
      </c>
      <c r="B2050">
        <v>62857.1</v>
      </c>
    </row>
    <row r="2053" spans="1:2" x14ac:dyDescent="0.2">
      <c r="A2053">
        <v>686</v>
      </c>
      <c r="B2053">
        <v>57857.1</v>
      </c>
    </row>
    <row r="2056" spans="1:2" x14ac:dyDescent="0.2">
      <c r="A2056">
        <v>687</v>
      </c>
      <c r="B2056">
        <v>46103.3</v>
      </c>
    </row>
    <row r="2059" spans="1:2" x14ac:dyDescent="0.2">
      <c r="A2059">
        <v>688</v>
      </c>
      <c r="B2059">
        <v>30290.6</v>
      </c>
    </row>
    <row r="2062" spans="1:2" x14ac:dyDescent="0.2">
      <c r="A2062">
        <v>689</v>
      </c>
      <c r="B2062">
        <v>82999.399999999994</v>
      </c>
    </row>
    <row r="2065" spans="1:2" x14ac:dyDescent="0.2">
      <c r="A2065">
        <v>690</v>
      </c>
      <c r="B2065">
        <v>72182.8</v>
      </c>
    </row>
    <row r="2068" spans="1:2" x14ac:dyDescent="0.2">
      <c r="A2068">
        <v>691</v>
      </c>
      <c r="B2068">
        <v>45310.400000000001</v>
      </c>
    </row>
    <row r="2071" spans="1:2" x14ac:dyDescent="0.2">
      <c r="A2071">
        <v>692</v>
      </c>
      <c r="B2071">
        <v>77244.5</v>
      </c>
    </row>
    <row r="2074" spans="1:2" x14ac:dyDescent="0.2">
      <c r="A2074">
        <v>693</v>
      </c>
      <c r="B2074">
        <v>58579.1</v>
      </c>
    </row>
    <row r="2077" spans="1:2" x14ac:dyDescent="0.2">
      <c r="A2077">
        <v>694</v>
      </c>
      <c r="B2077">
        <v>36712.699999999997</v>
      </c>
    </row>
    <row r="2080" spans="1:2" x14ac:dyDescent="0.2">
      <c r="A2080">
        <v>695</v>
      </c>
      <c r="B2080">
        <v>76667.399999999994</v>
      </c>
    </row>
    <row r="2083" spans="1:2" x14ac:dyDescent="0.2">
      <c r="A2083">
        <v>696</v>
      </c>
      <c r="B2083">
        <v>65277.7</v>
      </c>
    </row>
    <row r="2086" spans="1:2" x14ac:dyDescent="0.2">
      <c r="A2086">
        <v>697</v>
      </c>
      <c r="B2086">
        <v>39687.199999999997</v>
      </c>
    </row>
    <row r="2089" spans="1:2" x14ac:dyDescent="0.2">
      <c r="A2089">
        <v>698</v>
      </c>
      <c r="B2089">
        <v>43444.2</v>
      </c>
    </row>
    <row r="2092" spans="1:2" x14ac:dyDescent="0.2">
      <c r="A2092">
        <v>699</v>
      </c>
      <c r="B2092">
        <v>95109.5</v>
      </c>
    </row>
    <row r="2095" spans="1:2" x14ac:dyDescent="0.2">
      <c r="A2095">
        <v>700</v>
      </c>
      <c r="B2095">
        <v>55289.9</v>
      </c>
    </row>
    <row r="2098" spans="1:2" x14ac:dyDescent="0.2">
      <c r="A2098">
        <v>701</v>
      </c>
      <c r="B2098">
        <v>41374.300000000003</v>
      </c>
    </row>
    <row r="2101" spans="1:2" x14ac:dyDescent="0.2">
      <c r="A2101">
        <v>702</v>
      </c>
      <c r="B2101">
        <v>61260.1</v>
      </c>
    </row>
    <row r="2104" spans="1:2" x14ac:dyDescent="0.2">
      <c r="A2104">
        <v>703</v>
      </c>
      <c r="B2104">
        <v>52373.1</v>
      </c>
    </row>
    <row r="2107" spans="1:2" x14ac:dyDescent="0.2">
      <c r="A2107">
        <v>704</v>
      </c>
      <c r="B2107">
        <v>54743.1</v>
      </c>
    </row>
    <row r="2110" spans="1:2" x14ac:dyDescent="0.2">
      <c r="A2110">
        <v>705</v>
      </c>
      <c r="B2110">
        <v>60534.8</v>
      </c>
    </row>
    <row r="2113" spans="1:2" x14ac:dyDescent="0.2">
      <c r="A2113">
        <v>706</v>
      </c>
      <c r="B2113">
        <v>59166.7</v>
      </c>
    </row>
    <row r="2116" spans="1:2" x14ac:dyDescent="0.2">
      <c r="A2116">
        <v>707</v>
      </c>
      <c r="B2116">
        <v>49221.1</v>
      </c>
    </row>
    <row r="2119" spans="1:2" x14ac:dyDescent="0.2">
      <c r="A2119">
        <v>708</v>
      </c>
      <c r="B2119">
        <v>38736</v>
      </c>
    </row>
    <row r="2122" spans="1:2" x14ac:dyDescent="0.2">
      <c r="A2122">
        <v>709</v>
      </c>
      <c r="B2122">
        <v>55923.7</v>
      </c>
    </row>
    <row r="2125" spans="1:2" x14ac:dyDescent="0.2">
      <c r="A2125">
        <v>710</v>
      </c>
      <c r="B2125">
        <v>71802.7</v>
      </c>
    </row>
    <row r="2128" spans="1:2" x14ac:dyDescent="0.2">
      <c r="A2128">
        <v>711</v>
      </c>
      <c r="B2128">
        <v>56682.9</v>
      </c>
    </row>
    <row r="2131" spans="1:2" x14ac:dyDescent="0.2">
      <c r="A2131">
        <v>712</v>
      </c>
      <c r="B2131">
        <v>77631.899999999994</v>
      </c>
    </row>
    <row r="2134" spans="1:2" x14ac:dyDescent="0.2">
      <c r="A2134">
        <v>713</v>
      </c>
      <c r="B2134">
        <v>68987.5</v>
      </c>
    </row>
    <row r="2137" spans="1:2" x14ac:dyDescent="0.2">
      <c r="A2137">
        <v>714</v>
      </c>
      <c r="B2137">
        <v>39296.699999999997</v>
      </c>
    </row>
    <row r="2140" spans="1:2" x14ac:dyDescent="0.2">
      <c r="A2140">
        <v>715</v>
      </c>
      <c r="B2140">
        <v>37513.1</v>
      </c>
    </row>
    <row r="2143" spans="1:2" x14ac:dyDescent="0.2">
      <c r="A2143">
        <v>716</v>
      </c>
      <c r="B2143">
        <v>91773</v>
      </c>
    </row>
    <row r="2146" spans="1:2" x14ac:dyDescent="0.2">
      <c r="A2146">
        <v>717</v>
      </c>
      <c r="B2146">
        <v>57523</v>
      </c>
    </row>
    <row r="2149" spans="1:2" x14ac:dyDescent="0.2">
      <c r="A2149">
        <v>718</v>
      </c>
      <c r="B2149">
        <v>66502.3</v>
      </c>
    </row>
    <row r="2152" spans="1:2" x14ac:dyDescent="0.2">
      <c r="A2152">
        <v>719</v>
      </c>
      <c r="B2152">
        <v>69151.5</v>
      </c>
    </row>
    <row r="2155" spans="1:2" x14ac:dyDescent="0.2">
      <c r="A2155">
        <v>720</v>
      </c>
      <c r="B2155">
        <v>59126.3</v>
      </c>
    </row>
    <row r="2158" spans="1:2" x14ac:dyDescent="0.2">
      <c r="A2158">
        <v>721</v>
      </c>
      <c r="B2158">
        <v>54373.7</v>
      </c>
    </row>
    <row r="2161" spans="1:2" x14ac:dyDescent="0.2">
      <c r="A2161">
        <v>722</v>
      </c>
      <c r="B2161">
        <v>60927.1</v>
      </c>
    </row>
    <row r="2164" spans="1:2" x14ac:dyDescent="0.2">
      <c r="A2164">
        <v>723</v>
      </c>
      <c r="B2164">
        <v>75306.7</v>
      </c>
    </row>
    <row r="2167" spans="1:2" x14ac:dyDescent="0.2">
      <c r="A2167">
        <v>724</v>
      </c>
      <c r="B2167">
        <v>67249.100000000006</v>
      </c>
    </row>
    <row r="2170" spans="1:2" x14ac:dyDescent="0.2">
      <c r="A2170">
        <v>725</v>
      </c>
      <c r="B2170">
        <v>49402.2</v>
      </c>
    </row>
    <row r="2173" spans="1:2" x14ac:dyDescent="0.2">
      <c r="A2173">
        <v>726</v>
      </c>
      <c r="B2173">
        <v>47311.5</v>
      </c>
    </row>
    <row r="2176" spans="1:2" x14ac:dyDescent="0.2">
      <c r="A2176">
        <v>727</v>
      </c>
      <c r="B2176">
        <v>64445.3</v>
      </c>
    </row>
    <row r="2179" spans="1:2" x14ac:dyDescent="0.2">
      <c r="A2179">
        <v>728</v>
      </c>
      <c r="B2179">
        <v>59476.1</v>
      </c>
    </row>
    <row r="2182" spans="1:2" x14ac:dyDescent="0.2">
      <c r="A2182">
        <v>729</v>
      </c>
      <c r="B2182">
        <v>39291.300000000003</v>
      </c>
    </row>
    <row r="2185" spans="1:2" x14ac:dyDescent="0.2">
      <c r="A2185">
        <v>730</v>
      </c>
      <c r="B2185">
        <v>67247.5</v>
      </c>
    </row>
    <row r="2188" spans="1:2" x14ac:dyDescent="0.2">
      <c r="A2188">
        <v>731</v>
      </c>
      <c r="B2188">
        <v>77829.7</v>
      </c>
    </row>
    <row r="2191" spans="1:2" x14ac:dyDescent="0.2">
      <c r="A2191">
        <v>732</v>
      </c>
      <c r="B2191">
        <v>55082.8</v>
      </c>
    </row>
    <row r="2194" spans="1:2" x14ac:dyDescent="0.2">
      <c r="A2194">
        <v>733</v>
      </c>
      <c r="B2194">
        <v>58402.3</v>
      </c>
    </row>
    <row r="2197" spans="1:2" x14ac:dyDescent="0.2">
      <c r="A2197">
        <v>734</v>
      </c>
      <c r="B2197">
        <v>35553.9</v>
      </c>
    </row>
    <row r="2200" spans="1:2" x14ac:dyDescent="0.2">
      <c r="A2200">
        <v>735</v>
      </c>
      <c r="B2200">
        <v>73114.399999999994</v>
      </c>
    </row>
    <row r="2203" spans="1:2" x14ac:dyDescent="0.2">
      <c r="A2203">
        <v>736</v>
      </c>
      <c r="B2203">
        <v>61228.3</v>
      </c>
    </row>
    <row r="2206" spans="1:2" x14ac:dyDescent="0.2">
      <c r="A2206">
        <v>737</v>
      </c>
      <c r="B2206">
        <v>69828.399999999994</v>
      </c>
    </row>
    <row r="2209" spans="1:2" x14ac:dyDescent="0.2">
      <c r="A2209">
        <v>738</v>
      </c>
      <c r="B2209">
        <v>54602.5</v>
      </c>
    </row>
    <row r="2212" spans="1:2" x14ac:dyDescent="0.2">
      <c r="A2212">
        <v>739</v>
      </c>
      <c r="B2212">
        <v>35345.5</v>
      </c>
    </row>
    <row r="2215" spans="1:2" x14ac:dyDescent="0.2">
      <c r="A2215">
        <v>740</v>
      </c>
      <c r="B2215">
        <v>28830.400000000001</v>
      </c>
    </row>
    <row r="2218" spans="1:2" x14ac:dyDescent="0.2">
      <c r="A2218">
        <v>741</v>
      </c>
      <c r="B2218">
        <v>28479.7</v>
      </c>
    </row>
    <row r="2221" spans="1:2" x14ac:dyDescent="0.2">
      <c r="A2221">
        <v>742</v>
      </c>
      <c r="B2221">
        <v>44215.8</v>
      </c>
    </row>
    <row r="2224" spans="1:2" x14ac:dyDescent="0.2">
      <c r="A2224">
        <v>743</v>
      </c>
      <c r="B2224">
        <v>75863.399999999994</v>
      </c>
    </row>
    <row r="2227" spans="1:2" x14ac:dyDescent="0.2">
      <c r="A2227">
        <v>744</v>
      </c>
      <c r="B2227">
        <v>87140</v>
      </c>
    </row>
    <row r="2230" spans="1:2" x14ac:dyDescent="0.2">
      <c r="A2230">
        <v>745</v>
      </c>
      <c r="B2230">
        <v>90403.7</v>
      </c>
    </row>
    <row r="2233" spans="1:2" x14ac:dyDescent="0.2">
      <c r="A2233">
        <v>746</v>
      </c>
      <c r="B2233">
        <v>68723.899999999994</v>
      </c>
    </row>
    <row r="2236" spans="1:2" x14ac:dyDescent="0.2">
      <c r="A2236">
        <v>747</v>
      </c>
      <c r="B2236">
        <v>46376.4</v>
      </c>
    </row>
    <row r="2239" spans="1:2" x14ac:dyDescent="0.2">
      <c r="A2239">
        <v>748</v>
      </c>
      <c r="B2239">
        <v>57440.6</v>
      </c>
    </row>
    <row r="2242" spans="1:2" x14ac:dyDescent="0.2">
      <c r="A2242">
        <v>749</v>
      </c>
      <c r="B2242">
        <v>40770.699999999997</v>
      </c>
    </row>
    <row r="2245" spans="1:2" x14ac:dyDescent="0.2">
      <c r="A2245">
        <v>750</v>
      </c>
      <c r="B2245">
        <v>81974</v>
      </c>
    </row>
    <row r="2248" spans="1:2" x14ac:dyDescent="0.2">
      <c r="A2248">
        <v>751</v>
      </c>
      <c r="B2248">
        <v>78038.100000000006</v>
      </c>
    </row>
    <row r="2251" spans="1:2" x14ac:dyDescent="0.2">
      <c r="A2251">
        <v>752</v>
      </c>
      <c r="B2251">
        <v>58164.2</v>
      </c>
    </row>
    <row r="2254" spans="1:2" x14ac:dyDescent="0.2">
      <c r="A2254">
        <v>753</v>
      </c>
      <c r="B2254">
        <v>77740.600000000006</v>
      </c>
    </row>
    <row r="2257" spans="1:2" x14ac:dyDescent="0.2">
      <c r="A2257">
        <v>754</v>
      </c>
      <c r="B2257">
        <v>70126.600000000006</v>
      </c>
    </row>
    <row r="2260" spans="1:2" x14ac:dyDescent="0.2">
      <c r="A2260">
        <v>755</v>
      </c>
      <c r="B2260">
        <v>79884.100000000006</v>
      </c>
    </row>
    <row r="2263" spans="1:2" x14ac:dyDescent="0.2">
      <c r="A2263">
        <v>756</v>
      </c>
      <c r="B2263">
        <v>77130.7</v>
      </c>
    </row>
    <row r="2266" spans="1:2" x14ac:dyDescent="0.2">
      <c r="A2266">
        <v>757</v>
      </c>
      <c r="B2266">
        <v>94798.7</v>
      </c>
    </row>
    <row r="2269" spans="1:2" x14ac:dyDescent="0.2">
      <c r="A2269">
        <v>758</v>
      </c>
      <c r="B2269">
        <v>56852.7</v>
      </c>
    </row>
    <row r="2272" spans="1:2" x14ac:dyDescent="0.2">
      <c r="A2272">
        <v>759</v>
      </c>
      <c r="B2272">
        <v>97528</v>
      </c>
    </row>
    <row r="2275" spans="1:2" x14ac:dyDescent="0.2">
      <c r="A2275">
        <v>760</v>
      </c>
      <c r="B2275">
        <v>72210.5</v>
      </c>
    </row>
    <row r="2278" spans="1:2" x14ac:dyDescent="0.2">
      <c r="A2278">
        <v>761</v>
      </c>
      <c r="B2278">
        <v>80105.5</v>
      </c>
    </row>
    <row r="2281" spans="1:2" x14ac:dyDescent="0.2">
      <c r="A2281">
        <v>762</v>
      </c>
      <c r="B2281">
        <v>61163.6</v>
      </c>
    </row>
    <row r="2284" spans="1:2" x14ac:dyDescent="0.2">
      <c r="A2284">
        <v>763</v>
      </c>
      <c r="B2284">
        <v>68795.600000000006</v>
      </c>
    </row>
    <row r="2287" spans="1:2" x14ac:dyDescent="0.2">
      <c r="A2287">
        <v>764</v>
      </c>
      <c r="B2287">
        <v>82778.899999999994</v>
      </c>
    </row>
    <row r="2290" spans="1:2" x14ac:dyDescent="0.2">
      <c r="A2290">
        <v>765</v>
      </c>
      <c r="B2290">
        <v>60053.5</v>
      </c>
    </row>
    <row r="2293" spans="1:2" x14ac:dyDescent="0.2">
      <c r="A2293">
        <v>766</v>
      </c>
      <c r="B2293">
        <v>72887.600000000006</v>
      </c>
    </row>
    <row r="2296" spans="1:2" x14ac:dyDescent="0.2">
      <c r="A2296">
        <v>767</v>
      </c>
      <c r="B2296">
        <v>46595</v>
      </c>
    </row>
    <row r="2299" spans="1:2" x14ac:dyDescent="0.2">
      <c r="A2299">
        <v>768</v>
      </c>
      <c r="B2299">
        <v>45563.9</v>
      </c>
    </row>
    <row r="2302" spans="1:2" x14ac:dyDescent="0.2">
      <c r="A2302">
        <v>769</v>
      </c>
      <c r="B2302">
        <v>58621.2</v>
      </c>
    </row>
    <row r="2305" spans="1:2" x14ac:dyDescent="0.2">
      <c r="A2305">
        <v>770</v>
      </c>
      <c r="B2305">
        <v>80692.399999999994</v>
      </c>
    </row>
    <row r="2308" spans="1:2" x14ac:dyDescent="0.2">
      <c r="A2308">
        <v>771</v>
      </c>
      <c r="B2308">
        <v>39404.1</v>
      </c>
    </row>
    <row r="2311" spans="1:2" x14ac:dyDescent="0.2">
      <c r="A2311">
        <v>772</v>
      </c>
      <c r="B2311">
        <v>63436.3</v>
      </c>
    </row>
    <row r="2314" spans="1:2" x14ac:dyDescent="0.2">
      <c r="A2314">
        <v>773</v>
      </c>
      <c r="B2314">
        <v>58212.2</v>
      </c>
    </row>
    <row r="2317" spans="1:2" x14ac:dyDescent="0.2">
      <c r="A2317">
        <v>774</v>
      </c>
      <c r="B2317">
        <v>63648.3</v>
      </c>
    </row>
    <row r="2320" spans="1:2" x14ac:dyDescent="0.2">
      <c r="A2320">
        <v>775</v>
      </c>
      <c r="B2320">
        <v>74003</v>
      </c>
    </row>
    <row r="2323" spans="1:2" x14ac:dyDescent="0.2">
      <c r="A2323">
        <v>776</v>
      </c>
      <c r="B2323">
        <v>41759.199999999997</v>
      </c>
    </row>
    <row r="2326" spans="1:2" x14ac:dyDescent="0.2">
      <c r="A2326">
        <v>777</v>
      </c>
      <c r="B2326">
        <v>74052</v>
      </c>
    </row>
    <row r="2329" spans="1:2" x14ac:dyDescent="0.2">
      <c r="A2329">
        <v>778</v>
      </c>
      <c r="B2329">
        <v>84124.9</v>
      </c>
    </row>
    <row r="2332" spans="1:2" x14ac:dyDescent="0.2">
      <c r="A2332">
        <v>779</v>
      </c>
      <c r="B2332">
        <v>43136.1</v>
      </c>
    </row>
    <row r="2335" spans="1:2" x14ac:dyDescent="0.2">
      <c r="A2335">
        <v>780</v>
      </c>
      <c r="B2335">
        <v>41789.199999999997</v>
      </c>
    </row>
    <row r="2338" spans="1:2" x14ac:dyDescent="0.2">
      <c r="A2338">
        <v>781</v>
      </c>
      <c r="B2338">
        <v>52037.8</v>
      </c>
    </row>
    <row r="2341" spans="1:2" x14ac:dyDescent="0.2">
      <c r="A2341">
        <v>782</v>
      </c>
      <c r="B2341">
        <v>47587.1</v>
      </c>
    </row>
    <row r="2344" spans="1:2" x14ac:dyDescent="0.2">
      <c r="A2344">
        <v>783</v>
      </c>
      <c r="B2344">
        <v>94112</v>
      </c>
    </row>
    <row r="2347" spans="1:2" x14ac:dyDescent="0.2">
      <c r="A2347">
        <v>784</v>
      </c>
      <c r="B2347">
        <v>94971.199999999997</v>
      </c>
    </row>
    <row r="2350" spans="1:2" x14ac:dyDescent="0.2">
      <c r="A2350">
        <v>785</v>
      </c>
      <c r="B2350">
        <v>102732</v>
      </c>
    </row>
    <row r="2353" spans="1:2" x14ac:dyDescent="0.2">
      <c r="A2353">
        <v>786</v>
      </c>
      <c r="B2353">
        <v>71826</v>
      </c>
    </row>
    <row r="2356" spans="1:2" x14ac:dyDescent="0.2">
      <c r="A2356">
        <v>787</v>
      </c>
      <c r="B2356">
        <v>46988.1</v>
      </c>
    </row>
    <row r="2359" spans="1:2" x14ac:dyDescent="0.2">
      <c r="A2359">
        <v>788</v>
      </c>
      <c r="B2359">
        <v>71655.399999999994</v>
      </c>
    </row>
    <row r="2362" spans="1:2" x14ac:dyDescent="0.2">
      <c r="A2362">
        <v>789</v>
      </c>
      <c r="B2362">
        <v>45296.4</v>
      </c>
    </row>
    <row r="2365" spans="1:2" x14ac:dyDescent="0.2">
      <c r="A2365">
        <v>790</v>
      </c>
      <c r="B2365">
        <v>53387.5</v>
      </c>
    </row>
    <row r="2368" spans="1:2" x14ac:dyDescent="0.2">
      <c r="A2368">
        <v>791</v>
      </c>
      <c r="B2368">
        <v>60195.6</v>
      </c>
    </row>
    <row r="2371" spans="1:2" x14ac:dyDescent="0.2">
      <c r="A2371">
        <v>792</v>
      </c>
      <c r="B2371">
        <v>81002.5</v>
      </c>
    </row>
    <row r="2374" spans="1:2" x14ac:dyDescent="0.2">
      <c r="A2374">
        <v>793</v>
      </c>
      <c r="B2374">
        <v>122826</v>
      </c>
    </row>
    <row r="2377" spans="1:2" x14ac:dyDescent="0.2">
      <c r="A2377">
        <v>794</v>
      </c>
      <c r="B2377">
        <v>66095.199999999997</v>
      </c>
    </row>
    <row r="2380" spans="1:2" x14ac:dyDescent="0.2">
      <c r="A2380">
        <v>795</v>
      </c>
      <c r="B2380">
        <v>60687.3</v>
      </c>
    </row>
    <row r="2383" spans="1:2" x14ac:dyDescent="0.2">
      <c r="A2383">
        <v>796</v>
      </c>
      <c r="B2383">
        <v>72135</v>
      </c>
    </row>
    <row r="2386" spans="1:2" x14ac:dyDescent="0.2">
      <c r="A2386">
        <v>797</v>
      </c>
      <c r="B2386">
        <v>52370</v>
      </c>
    </row>
    <row r="2389" spans="1:2" x14ac:dyDescent="0.2">
      <c r="A2389">
        <v>798</v>
      </c>
      <c r="B2389">
        <v>52862.8</v>
      </c>
    </row>
    <row r="2392" spans="1:2" x14ac:dyDescent="0.2">
      <c r="A2392">
        <v>799</v>
      </c>
      <c r="B2392">
        <v>65434.6</v>
      </c>
    </row>
    <row r="2395" spans="1:2" x14ac:dyDescent="0.2">
      <c r="A2395">
        <v>800</v>
      </c>
      <c r="B2395">
        <v>51257.4</v>
      </c>
    </row>
    <row r="2398" spans="1:2" x14ac:dyDescent="0.2">
      <c r="A2398">
        <v>801</v>
      </c>
      <c r="B2398">
        <v>70973.8</v>
      </c>
    </row>
    <row r="2401" spans="1:2" x14ac:dyDescent="0.2">
      <c r="A2401">
        <v>802</v>
      </c>
      <c r="B2401">
        <v>62934.3</v>
      </c>
    </row>
    <row r="2404" spans="1:2" x14ac:dyDescent="0.2">
      <c r="A2404">
        <v>803</v>
      </c>
      <c r="B2404">
        <v>65942.8</v>
      </c>
    </row>
    <row r="2407" spans="1:2" x14ac:dyDescent="0.2">
      <c r="A2407">
        <v>804</v>
      </c>
      <c r="B2407">
        <v>66922.2</v>
      </c>
    </row>
    <row r="2410" spans="1:2" x14ac:dyDescent="0.2">
      <c r="A2410">
        <v>805</v>
      </c>
      <c r="B2410">
        <v>82791.899999999994</v>
      </c>
    </row>
    <row r="2413" spans="1:2" x14ac:dyDescent="0.2">
      <c r="A2413">
        <v>806</v>
      </c>
      <c r="B2413">
        <v>45262.9</v>
      </c>
    </row>
    <row r="2416" spans="1:2" x14ac:dyDescent="0.2">
      <c r="A2416">
        <v>807</v>
      </c>
      <c r="B2416">
        <v>56731.8</v>
      </c>
    </row>
    <row r="2419" spans="1:2" x14ac:dyDescent="0.2">
      <c r="A2419">
        <v>808</v>
      </c>
      <c r="B2419">
        <v>113929</v>
      </c>
    </row>
    <row r="2422" spans="1:2" x14ac:dyDescent="0.2">
      <c r="A2422">
        <v>809</v>
      </c>
      <c r="B2422">
        <v>43142.400000000001</v>
      </c>
    </row>
    <row r="2425" spans="1:2" x14ac:dyDescent="0.2">
      <c r="A2425">
        <v>810</v>
      </c>
      <c r="B2425">
        <v>57705.4</v>
      </c>
    </row>
    <row r="2428" spans="1:2" x14ac:dyDescent="0.2">
      <c r="A2428">
        <v>811</v>
      </c>
      <c r="B2428">
        <v>89718.3</v>
      </c>
    </row>
    <row r="2431" spans="1:2" x14ac:dyDescent="0.2">
      <c r="A2431">
        <v>812</v>
      </c>
      <c r="B2431">
        <v>57705.9</v>
      </c>
    </row>
    <row r="2434" spans="1:2" x14ac:dyDescent="0.2">
      <c r="A2434">
        <v>813</v>
      </c>
      <c r="B2434">
        <v>51155.3</v>
      </c>
    </row>
    <row r="2437" spans="1:2" x14ac:dyDescent="0.2">
      <c r="A2437">
        <v>814</v>
      </c>
      <c r="B2437">
        <v>96317.5</v>
      </c>
    </row>
    <row r="2440" spans="1:2" x14ac:dyDescent="0.2">
      <c r="A2440">
        <v>815</v>
      </c>
      <c r="B2440">
        <v>47799.7</v>
      </c>
    </row>
    <row r="2443" spans="1:2" x14ac:dyDescent="0.2">
      <c r="A2443">
        <v>816</v>
      </c>
      <c r="B2443">
        <v>101053</v>
      </c>
    </row>
    <row r="2446" spans="1:2" x14ac:dyDescent="0.2">
      <c r="A2446">
        <v>817</v>
      </c>
      <c r="B2446">
        <v>72142.5</v>
      </c>
    </row>
    <row r="2449" spans="1:2" x14ac:dyDescent="0.2">
      <c r="A2449">
        <v>818</v>
      </c>
      <c r="B2449">
        <v>64444.5</v>
      </c>
    </row>
    <row r="2452" spans="1:2" x14ac:dyDescent="0.2">
      <c r="A2452">
        <v>819</v>
      </c>
      <c r="B2452">
        <v>36236.6</v>
      </c>
    </row>
    <row r="2455" spans="1:2" x14ac:dyDescent="0.2">
      <c r="A2455">
        <v>820</v>
      </c>
      <c r="B2455">
        <v>71808.100000000006</v>
      </c>
    </row>
    <row r="2458" spans="1:2" x14ac:dyDescent="0.2">
      <c r="A2458">
        <v>821</v>
      </c>
      <c r="B2458">
        <v>49811.7</v>
      </c>
    </row>
    <row r="2461" spans="1:2" x14ac:dyDescent="0.2">
      <c r="A2461">
        <v>822</v>
      </c>
      <c r="B2461">
        <v>63977.2</v>
      </c>
    </row>
    <row r="2464" spans="1:2" x14ac:dyDescent="0.2">
      <c r="A2464">
        <v>823</v>
      </c>
      <c r="B2464">
        <v>72276.800000000003</v>
      </c>
    </row>
    <row r="2467" spans="1:2" x14ac:dyDescent="0.2">
      <c r="A2467">
        <v>824</v>
      </c>
      <c r="B2467">
        <v>109472</v>
      </c>
    </row>
    <row r="2470" spans="1:2" x14ac:dyDescent="0.2">
      <c r="A2470">
        <v>825</v>
      </c>
      <c r="B2470">
        <v>68414.899999999994</v>
      </c>
    </row>
    <row r="2473" spans="1:2" x14ac:dyDescent="0.2">
      <c r="A2473">
        <v>826</v>
      </c>
      <c r="B2473">
        <v>49019.199999999997</v>
      </c>
    </row>
    <row r="2476" spans="1:2" x14ac:dyDescent="0.2">
      <c r="A2476">
        <v>827</v>
      </c>
      <c r="B2476">
        <v>72167.399999999994</v>
      </c>
    </row>
    <row r="2479" spans="1:2" x14ac:dyDescent="0.2">
      <c r="A2479">
        <v>828</v>
      </c>
      <c r="B2479">
        <v>82637.600000000006</v>
      </c>
    </row>
    <row r="2482" spans="1:2" x14ac:dyDescent="0.2">
      <c r="A2482">
        <v>829</v>
      </c>
      <c r="B2482">
        <v>107638</v>
      </c>
    </row>
    <row r="2485" spans="1:2" x14ac:dyDescent="0.2">
      <c r="A2485">
        <v>830</v>
      </c>
      <c r="B2485">
        <v>54083</v>
      </c>
    </row>
    <row r="2488" spans="1:2" x14ac:dyDescent="0.2">
      <c r="A2488">
        <v>831</v>
      </c>
      <c r="B2488">
        <v>87219.4</v>
      </c>
    </row>
    <row r="2491" spans="1:2" x14ac:dyDescent="0.2">
      <c r="A2491">
        <v>832</v>
      </c>
      <c r="B2491">
        <v>52962.7</v>
      </c>
    </row>
    <row r="2494" spans="1:2" x14ac:dyDescent="0.2">
      <c r="A2494">
        <v>833</v>
      </c>
      <c r="B2494">
        <v>115316</v>
      </c>
    </row>
    <row r="2497" spans="1:2" x14ac:dyDescent="0.2">
      <c r="A2497">
        <v>834</v>
      </c>
      <c r="B2497">
        <v>60366.6</v>
      </c>
    </row>
    <row r="2500" spans="1:2" x14ac:dyDescent="0.2">
      <c r="A2500">
        <v>835</v>
      </c>
      <c r="B2500">
        <v>57742</v>
      </c>
    </row>
    <row r="2503" spans="1:2" x14ac:dyDescent="0.2">
      <c r="A2503">
        <v>836</v>
      </c>
      <c r="B2503">
        <v>48005.1</v>
      </c>
    </row>
    <row r="2506" spans="1:2" x14ac:dyDescent="0.2">
      <c r="A2506">
        <v>837</v>
      </c>
      <c r="B2506">
        <v>65247.3</v>
      </c>
    </row>
    <row r="2509" spans="1:2" x14ac:dyDescent="0.2">
      <c r="A2509">
        <v>838</v>
      </c>
      <c r="B2509">
        <v>39005.300000000003</v>
      </c>
    </row>
    <row r="2512" spans="1:2" x14ac:dyDescent="0.2">
      <c r="A2512">
        <v>839</v>
      </c>
      <c r="B2512">
        <v>61043.7</v>
      </c>
    </row>
    <row r="2515" spans="1:2" x14ac:dyDescent="0.2">
      <c r="A2515">
        <v>840</v>
      </c>
      <c r="B2515">
        <v>98990.3</v>
      </c>
    </row>
    <row r="2518" spans="1:2" x14ac:dyDescent="0.2">
      <c r="A2518">
        <v>841</v>
      </c>
      <c r="B2518">
        <v>67665.2</v>
      </c>
    </row>
    <row r="2521" spans="1:2" x14ac:dyDescent="0.2">
      <c r="A2521">
        <v>842</v>
      </c>
      <c r="B2521">
        <v>85926.3</v>
      </c>
    </row>
    <row r="2524" spans="1:2" x14ac:dyDescent="0.2">
      <c r="A2524">
        <v>843</v>
      </c>
      <c r="B2524">
        <v>83039.399999999994</v>
      </c>
    </row>
    <row r="2527" spans="1:2" x14ac:dyDescent="0.2">
      <c r="A2527">
        <v>844</v>
      </c>
      <c r="B2527">
        <v>67584.2</v>
      </c>
    </row>
    <row r="2530" spans="1:2" x14ac:dyDescent="0.2">
      <c r="A2530">
        <v>845</v>
      </c>
      <c r="B2530">
        <v>101874</v>
      </c>
    </row>
    <row r="2533" spans="1:2" x14ac:dyDescent="0.2">
      <c r="A2533">
        <v>846</v>
      </c>
      <c r="B2533">
        <v>86365.1</v>
      </c>
    </row>
    <row r="2536" spans="1:2" x14ac:dyDescent="0.2">
      <c r="A2536">
        <v>847</v>
      </c>
      <c r="B2536">
        <v>52803.199999999997</v>
      </c>
    </row>
    <row r="2539" spans="1:2" x14ac:dyDescent="0.2">
      <c r="A2539">
        <v>848</v>
      </c>
      <c r="B2539">
        <v>62683.4</v>
      </c>
    </row>
    <row r="2542" spans="1:2" x14ac:dyDescent="0.2">
      <c r="A2542">
        <v>849</v>
      </c>
      <c r="B2542">
        <v>66224.100000000006</v>
      </c>
    </row>
    <row r="2545" spans="1:2" x14ac:dyDescent="0.2">
      <c r="A2545">
        <v>850</v>
      </c>
      <c r="B2545">
        <v>77448.3</v>
      </c>
    </row>
    <row r="2548" spans="1:2" x14ac:dyDescent="0.2">
      <c r="A2548">
        <v>851</v>
      </c>
      <c r="B2548">
        <v>73508.600000000006</v>
      </c>
    </row>
    <row r="2551" spans="1:2" x14ac:dyDescent="0.2">
      <c r="A2551">
        <v>852</v>
      </c>
      <c r="B2551">
        <v>85171.7</v>
      </c>
    </row>
    <row r="2554" spans="1:2" x14ac:dyDescent="0.2">
      <c r="A2554">
        <v>853</v>
      </c>
      <c r="B2554">
        <v>133047</v>
      </c>
    </row>
    <row r="2557" spans="1:2" x14ac:dyDescent="0.2">
      <c r="A2557">
        <v>854</v>
      </c>
      <c r="B2557">
        <v>44390.9</v>
      </c>
    </row>
    <row r="2560" spans="1:2" x14ac:dyDescent="0.2">
      <c r="A2560">
        <v>855</v>
      </c>
      <c r="B2560">
        <v>91918.2</v>
      </c>
    </row>
    <row r="2563" spans="1:2" x14ac:dyDescent="0.2">
      <c r="A2563">
        <v>856</v>
      </c>
      <c r="B2563">
        <v>107157</v>
      </c>
    </row>
    <row r="2566" spans="1:2" x14ac:dyDescent="0.2">
      <c r="A2566">
        <v>857</v>
      </c>
      <c r="B2566">
        <v>104289</v>
      </c>
    </row>
    <row r="2569" spans="1:2" x14ac:dyDescent="0.2">
      <c r="A2569">
        <v>858</v>
      </c>
      <c r="B2569">
        <v>65873.899999999994</v>
      </c>
    </row>
    <row r="2572" spans="1:2" x14ac:dyDescent="0.2">
      <c r="A2572">
        <v>859</v>
      </c>
      <c r="B2572">
        <v>104907</v>
      </c>
    </row>
    <row r="2575" spans="1:2" x14ac:dyDescent="0.2">
      <c r="A2575">
        <v>860</v>
      </c>
      <c r="B2575">
        <v>66761</v>
      </c>
    </row>
    <row r="2578" spans="1:2" x14ac:dyDescent="0.2">
      <c r="A2578">
        <v>861</v>
      </c>
      <c r="B2578">
        <v>65045.7</v>
      </c>
    </row>
    <row r="2581" spans="1:2" x14ac:dyDescent="0.2">
      <c r="A2581">
        <v>862</v>
      </c>
      <c r="B2581">
        <v>34151.9</v>
      </c>
    </row>
    <row r="2584" spans="1:2" x14ac:dyDescent="0.2">
      <c r="A2584">
        <v>863</v>
      </c>
      <c r="B2584">
        <v>92541</v>
      </c>
    </row>
    <row r="2587" spans="1:2" x14ac:dyDescent="0.2">
      <c r="A2587">
        <v>864</v>
      </c>
      <c r="B2587">
        <v>80396</v>
      </c>
    </row>
    <row r="2590" spans="1:2" x14ac:dyDescent="0.2">
      <c r="A2590">
        <v>865</v>
      </c>
      <c r="B2590">
        <v>79652</v>
      </c>
    </row>
    <row r="2593" spans="1:2" x14ac:dyDescent="0.2">
      <c r="A2593">
        <v>866</v>
      </c>
      <c r="B2593">
        <v>73558.899999999994</v>
      </c>
    </row>
    <row r="2596" spans="1:2" x14ac:dyDescent="0.2">
      <c r="A2596">
        <v>867</v>
      </c>
      <c r="B2596">
        <v>58238.8</v>
      </c>
    </row>
    <row r="2599" spans="1:2" x14ac:dyDescent="0.2">
      <c r="A2599">
        <v>868</v>
      </c>
      <c r="B2599">
        <v>114142</v>
      </c>
    </row>
    <row r="2602" spans="1:2" x14ac:dyDescent="0.2">
      <c r="A2602">
        <v>869</v>
      </c>
      <c r="B2602">
        <v>53052.2</v>
      </c>
    </row>
    <row r="2605" spans="1:2" x14ac:dyDescent="0.2">
      <c r="A2605">
        <v>870</v>
      </c>
      <c r="B2605">
        <v>81225.5</v>
      </c>
    </row>
    <row r="2608" spans="1:2" x14ac:dyDescent="0.2">
      <c r="A2608">
        <v>871</v>
      </c>
      <c r="B2608">
        <v>84821.5</v>
      </c>
    </row>
    <row r="2611" spans="1:2" x14ac:dyDescent="0.2">
      <c r="A2611">
        <v>872</v>
      </c>
      <c r="B2611">
        <v>67998.399999999994</v>
      </c>
    </row>
    <row r="2614" spans="1:2" x14ac:dyDescent="0.2">
      <c r="A2614">
        <v>873</v>
      </c>
      <c r="B2614">
        <v>35378.9</v>
      </c>
    </row>
    <row r="2617" spans="1:2" x14ac:dyDescent="0.2">
      <c r="A2617">
        <v>874</v>
      </c>
      <c r="B2617">
        <v>73650.7</v>
      </c>
    </row>
    <row r="2620" spans="1:2" x14ac:dyDescent="0.2">
      <c r="A2620">
        <v>875</v>
      </c>
      <c r="B2620">
        <v>83574.3</v>
      </c>
    </row>
    <row r="2623" spans="1:2" x14ac:dyDescent="0.2">
      <c r="A2623">
        <v>876</v>
      </c>
      <c r="B2623">
        <v>66070.7</v>
      </c>
    </row>
    <row r="2626" spans="1:2" x14ac:dyDescent="0.2">
      <c r="A2626">
        <v>877</v>
      </c>
      <c r="B2626">
        <v>63283.6</v>
      </c>
    </row>
    <row r="2629" spans="1:2" x14ac:dyDescent="0.2">
      <c r="A2629">
        <v>878</v>
      </c>
      <c r="B2629">
        <v>33845</v>
      </c>
    </row>
    <row r="2632" spans="1:2" x14ac:dyDescent="0.2">
      <c r="A2632">
        <v>879</v>
      </c>
      <c r="B2632">
        <v>81011.600000000006</v>
      </c>
    </row>
    <row r="2635" spans="1:2" x14ac:dyDescent="0.2">
      <c r="A2635">
        <v>880</v>
      </c>
      <c r="B2635">
        <v>116227</v>
      </c>
    </row>
    <row r="2638" spans="1:2" x14ac:dyDescent="0.2">
      <c r="A2638">
        <v>881</v>
      </c>
      <c r="B2638">
        <v>52652.1</v>
      </c>
    </row>
    <row r="2641" spans="1:2" x14ac:dyDescent="0.2">
      <c r="A2641">
        <v>882</v>
      </c>
      <c r="B2641">
        <v>70895.600000000006</v>
      </c>
    </row>
    <row r="2644" spans="1:2" x14ac:dyDescent="0.2">
      <c r="A2644">
        <v>883</v>
      </c>
      <c r="B2644">
        <v>54827.4</v>
      </c>
    </row>
    <row r="2647" spans="1:2" x14ac:dyDescent="0.2">
      <c r="A2647">
        <v>884</v>
      </c>
      <c r="B2647">
        <v>68125.899999999994</v>
      </c>
    </row>
    <row r="2650" spans="1:2" x14ac:dyDescent="0.2">
      <c r="A2650">
        <v>885</v>
      </c>
      <c r="B2650">
        <v>102102</v>
      </c>
    </row>
    <row r="2653" spans="1:2" x14ac:dyDescent="0.2">
      <c r="A2653">
        <v>886</v>
      </c>
      <c r="B2653">
        <v>87445.3</v>
      </c>
    </row>
    <row r="2656" spans="1:2" x14ac:dyDescent="0.2">
      <c r="A2656">
        <v>887</v>
      </c>
      <c r="B2656">
        <v>60624.800000000003</v>
      </c>
    </row>
    <row r="2659" spans="1:2" x14ac:dyDescent="0.2">
      <c r="A2659">
        <v>888</v>
      </c>
      <c r="B2659">
        <v>83091.899999999994</v>
      </c>
    </row>
    <row r="2662" spans="1:2" x14ac:dyDescent="0.2">
      <c r="A2662">
        <v>889</v>
      </c>
      <c r="B2662">
        <v>101791</v>
      </c>
    </row>
    <row r="2665" spans="1:2" x14ac:dyDescent="0.2">
      <c r="A2665">
        <v>890</v>
      </c>
      <c r="B2665">
        <v>46683.9</v>
      </c>
    </row>
    <row r="2668" spans="1:2" x14ac:dyDescent="0.2">
      <c r="A2668">
        <v>891</v>
      </c>
      <c r="B2668">
        <v>50396.4</v>
      </c>
    </row>
    <row r="2671" spans="1:2" x14ac:dyDescent="0.2">
      <c r="A2671">
        <v>892</v>
      </c>
      <c r="B2671">
        <v>81492.600000000006</v>
      </c>
    </row>
    <row r="2674" spans="1:2" x14ac:dyDescent="0.2">
      <c r="A2674">
        <v>893</v>
      </c>
      <c r="B2674">
        <v>96964.1</v>
      </c>
    </row>
    <row r="2677" spans="1:2" x14ac:dyDescent="0.2">
      <c r="A2677">
        <v>894</v>
      </c>
      <c r="B2677">
        <v>90638.399999999994</v>
      </c>
    </row>
    <row r="2680" spans="1:2" x14ac:dyDescent="0.2">
      <c r="A2680">
        <v>895</v>
      </c>
      <c r="B2680">
        <v>96498.1</v>
      </c>
    </row>
    <row r="2683" spans="1:2" x14ac:dyDescent="0.2">
      <c r="A2683">
        <v>896</v>
      </c>
      <c r="B2683">
        <v>56708.1</v>
      </c>
    </row>
    <row r="2686" spans="1:2" x14ac:dyDescent="0.2">
      <c r="A2686">
        <v>897</v>
      </c>
      <c r="B2686">
        <v>85158.2</v>
      </c>
    </row>
    <row r="2689" spans="1:2" x14ac:dyDescent="0.2">
      <c r="A2689">
        <v>898</v>
      </c>
      <c r="B2689">
        <v>64138.9</v>
      </c>
    </row>
    <row r="2692" spans="1:2" x14ac:dyDescent="0.2">
      <c r="A2692">
        <v>899</v>
      </c>
      <c r="B2692">
        <v>72357.100000000006</v>
      </c>
    </row>
    <row r="2695" spans="1:2" x14ac:dyDescent="0.2">
      <c r="A2695">
        <v>900</v>
      </c>
      <c r="B2695">
        <v>86255.8</v>
      </c>
    </row>
    <row r="2698" spans="1:2" x14ac:dyDescent="0.2">
      <c r="A2698">
        <v>901</v>
      </c>
      <c r="B2698">
        <v>60982.5</v>
      </c>
    </row>
    <row r="2701" spans="1:2" x14ac:dyDescent="0.2">
      <c r="A2701">
        <v>902</v>
      </c>
      <c r="B2701">
        <v>56785.4</v>
      </c>
    </row>
    <row r="2704" spans="1:2" x14ac:dyDescent="0.2">
      <c r="A2704">
        <v>903</v>
      </c>
      <c r="B2704">
        <v>92766.3</v>
      </c>
    </row>
    <row r="2707" spans="1:2" x14ac:dyDescent="0.2">
      <c r="A2707">
        <v>904</v>
      </c>
      <c r="B2707">
        <v>88508.800000000003</v>
      </c>
    </row>
    <row r="2710" spans="1:2" x14ac:dyDescent="0.2">
      <c r="A2710">
        <v>905</v>
      </c>
      <c r="B2710">
        <v>100937</v>
      </c>
    </row>
    <row r="2713" spans="1:2" x14ac:dyDescent="0.2">
      <c r="A2713">
        <v>906</v>
      </c>
      <c r="B2713">
        <v>87470</v>
      </c>
    </row>
    <row r="2716" spans="1:2" x14ac:dyDescent="0.2">
      <c r="A2716">
        <v>907</v>
      </c>
      <c r="B2716">
        <v>77376</v>
      </c>
    </row>
    <row r="2719" spans="1:2" x14ac:dyDescent="0.2">
      <c r="A2719">
        <v>908</v>
      </c>
      <c r="B2719">
        <v>93351.8</v>
      </c>
    </row>
    <row r="2722" spans="1:2" x14ac:dyDescent="0.2">
      <c r="A2722">
        <v>909</v>
      </c>
      <c r="B2722">
        <v>59760</v>
      </c>
    </row>
    <row r="2725" spans="1:2" x14ac:dyDescent="0.2">
      <c r="A2725">
        <v>910</v>
      </c>
      <c r="B2725">
        <v>106750</v>
      </c>
    </row>
    <row r="2728" spans="1:2" x14ac:dyDescent="0.2">
      <c r="A2728">
        <v>911</v>
      </c>
      <c r="B2728">
        <v>48503</v>
      </c>
    </row>
    <row r="2731" spans="1:2" x14ac:dyDescent="0.2">
      <c r="A2731">
        <v>912</v>
      </c>
      <c r="B2731">
        <v>73496.100000000006</v>
      </c>
    </row>
    <row r="2734" spans="1:2" x14ac:dyDescent="0.2">
      <c r="A2734">
        <v>913</v>
      </c>
      <c r="B2734">
        <v>87859.199999999997</v>
      </c>
    </row>
    <row r="2737" spans="1:2" x14ac:dyDescent="0.2">
      <c r="A2737">
        <v>914</v>
      </c>
      <c r="B2737">
        <v>35473.1</v>
      </c>
    </row>
    <row r="2740" spans="1:2" x14ac:dyDescent="0.2">
      <c r="A2740">
        <v>915</v>
      </c>
      <c r="B2740">
        <v>51186.3</v>
      </c>
    </row>
    <row r="2743" spans="1:2" x14ac:dyDescent="0.2">
      <c r="A2743">
        <v>916</v>
      </c>
      <c r="B2743">
        <v>59371.7</v>
      </c>
    </row>
    <row r="2746" spans="1:2" x14ac:dyDescent="0.2">
      <c r="A2746">
        <v>917</v>
      </c>
      <c r="B2746">
        <v>137529</v>
      </c>
    </row>
    <row r="2749" spans="1:2" x14ac:dyDescent="0.2">
      <c r="A2749">
        <v>918</v>
      </c>
      <c r="B2749">
        <v>67340.899999999994</v>
      </c>
    </row>
    <row r="2752" spans="1:2" x14ac:dyDescent="0.2">
      <c r="A2752">
        <v>919</v>
      </c>
      <c r="B2752">
        <v>71129.3</v>
      </c>
    </row>
    <row r="2755" spans="1:2" x14ac:dyDescent="0.2">
      <c r="A2755">
        <v>920</v>
      </c>
      <c r="B2755">
        <v>125700</v>
      </c>
    </row>
    <row r="2758" spans="1:2" x14ac:dyDescent="0.2">
      <c r="A2758">
        <v>921</v>
      </c>
      <c r="B2758">
        <v>79794.7</v>
      </c>
    </row>
    <row r="2761" spans="1:2" x14ac:dyDescent="0.2">
      <c r="A2761">
        <v>922</v>
      </c>
      <c r="B2761">
        <v>73142.100000000006</v>
      </c>
    </row>
    <row r="2764" spans="1:2" x14ac:dyDescent="0.2">
      <c r="A2764">
        <v>923</v>
      </c>
      <c r="B2764">
        <v>87665.4</v>
      </c>
    </row>
    <row r="2767" spans="1:2" x14ac:dyDescent="0.2">
      <c r="A2767">
        <v>924</v>
      </c>
      <c r="B2767">
        <v>74343.8</v>
      </c>
    </row>
    <row r="2770" spans="1:2" x14ac:dyDescent="0.2">
      <c r="A2770">
        <v>925</v>
      </c>
      <c r="B2770">
        <v>97890.4</v>
      </c>
    </row>
    <row r="2773" spans="1:2" x14ac:dyDescent="0.2">
      <c r="A2773">
        <v>926</v>
      </c>
      <c r="B2773">
        <v>63096.2</v>
      </c>
    </row>
    <row r="2776" spans="1:2" x14ac:dyDescent="0.2">
      <c r="A2776">
        <v>927</v>
      </c>
      <c r="B2776">
        <v>74458.2</v>
      </c>
    </row>
    <row r="2779" spans="1:2" x14ac:dyDescent="0.2">
      <c r="A2779">
        <v>928</v>
      </c>
      <c r="B2779">
        <v>128201</v>
      </c>
    </row>
    <row r="2782" spans="1:2" x14ac:dyDescent="0.2">
      <c r="A2782">
        <v>929</v>
      </c>
      <c r="B2782">
        <v>52140.9</v>
      </c>
    </row>
    <row r="2785" spans="1:2" x14ac:dyDescent="0.2">
      <c r="A2785">
        <v>930</v>
      </c>
      <c r="B2785">
        <v>77942.7</v>
      </c>
    </row>
    <row r="2788" spans="1:2" x14ac:dyDescent="0.2">
      <c r="A2788">
        <v>931</v>
      </c>
      <c r="B2788">
        <v>94594.4</v>
      </c>
    </row>
    <row r="2791" spans="1:2" x14ac:dyDescent="0.2">
      <c r="A2791">
        <v>932</v>
      </c>
      <c r="B2791">
        <v>72409.2</v>
      </c>
    </row>
    <row r="2794" spans="1:2" x14ac:dyDescent="0.2">
      <c r="A2794">
        <v>933</v>
      </c>
      <c r="B2794">
        <v>98207.2</v>
      </c>
    </row>
    <row r="2797" spans="1:2" x14ac:dyDescent="0.2">
      <c r="A2797">
        <v>934</v>
      </c>
      <c r="B2797">
        <v>89146.3</v>
      </c>
    </row>
    <row r="2800" spans="1:2" x14ac:dyDescent="0.2">
      <c r="A2800">
        <v>935</v>
      </c>
      <c r="B2800">
        <v>125971</v>
      </c>
    </row>
    <row r="2803" spans="1:2" x14ac:dyDescent="0.2">
      <c r="A2803">
        <v>936</v>
      </c>
      <c r="B2803">
        <v>86867.4</v>
      </c>
    </row>
    <row r="2806" spans="1:2" x14ac:dyDescent="0.2">
      <c r="A2806">
        <v>937</v>
      </c>
      <c r="B2806">
        <v>116323</v>
      </c>
    </row>
    <row r="2809" spans="1:2" x14ac:dyDescent="0.2">
      <c r="A2809">
        <v>938</v>
      </c>
      <c r="B2809">
        <v>100479</v>
      </c>
    </row>
    <row r="2812" spans="1:2" x14ac:dyDescent="0.2">
      <c r="A2812">
        <v>939</v>
      </c>
      <c r="B2812">
        <v>98999.8</v>
      </c>
    </row>
    <row r="2815" spans="1:2" x14ac:dyDescent="0.2">
      <c r="A2815">
        <v>940</v>
      </c>
      <c r="B2815">
        <v>126071</v>
      </c>
    </row>
    <row r="2818" spans="1:2" x14ac:dyDescent="0.2">
      <c r="A2818">
        <v>941</v>
      </c>
      <c r="B2818">
        <v>63221.8</v>
      </c>
    </row>
    <row r="2821" spans="1:2" x14ac:dyDescent="0.2">
      <c r="A2821">
        <v>942</v>
      </c>
      <c r="B2821">
        <v>102315</v>
      </c>
    </row>
    <row r="2824" spans="1:2" x14ac:dyDescent="0.2">
      <c r="A2824">
        <v>943</v>
      </c>
      <c r="B2824">
        <v>98448.2</v>
      </c>
    </row>
    <row r="2827" spans="1:2" x14ac:dyDescent="0.2">
      <c r="A2827">
        <v>944</v>
      </c>
      <c r="B2827">
        <v>46525.2</v>
      </c>
    </row>
    <row r="2830" spans="1:2" x14ac:dyDescent="0.2">
      <c r="A2830">
        <v>945</v>
      </c>
      <c r="B2830">
        <v>118241</v>
      </c>
    </row>
    <row r="2833" spans="1:2" x14ac:dyDescent="0.2">
      <c r="A2833">
        <v>946</v>
      </c>
      <c r="B2833">
        <v>134461</v>
      </c>
    </row>
    <row r="2836" spans="1:2" x14ac:dyDescent="0.2">
      <c r="A2836">
        <v>947</v>
      </c>
      <c r="B2836">
        <v>103363</v>
      </c>
    </row>
    <row r="2839" spans="1:2" x14ac:dyDescent="0.2">
      <c r="A2839">
        <v>948</v>
      </c>
      <c r="B2839">
        <v>93773.6</v>
      </c>
    </row>
    <row r="2842" spans="1:2" x14ac:dyDescent="0.2">
      <c r="A2842">
        <v>949</v>
      </c>
      <c r="B2842">
        <v>89078.8</v>
      </c>
    </row>
    <row r="2845" spans="1:2" x14ac:dyDescent="0.2">
      <c r="A2845">
        <v>950</v>
      </c>
      <c r="B2845">
        <v>88880.8</v>
      </c>
    </row>
    <row r="2848" spans="1:2" x14ac:dyDescent="0.2">
      <c r="A2848">
        <v>951</v>
      </c>
      <c r="B2848">
        <v>77907.7</v>
      </c>
    </row>
    <row r="2851" spans="1:2" x14ac:dyDescent="0.2">
      <c r="A2851">
        <v>952</v>
      </c>
      <c r="B2851">
        <v>79099.399999999994</v>
      </c>
    </row>
    <row r="2854" spans="1:2" x14ac:dyDescent="0.2">
      <c r="A2854">
        <v>953</v>
      </c>
      <c r="B2854">
        <v>85009.4</v>
      </c>
    </row>
    <row r="2857" spans="1:2" x14ac:dyDescent="0.2">
      <c r="A2857">
        <v>954</v>
      </c>
      <c r="B2857">
        <v>100691</v>
      </c>
    </row>
    <row r="2860" spans="1:2" x14ac:dyDescent="0.2">
      <c r="A2860">
        <v>955</v>
      </c>
      <c r="B2860">
        <v>116288</v>
      </c>
    </row>
    <row r="2863" spans="1:2" x14ac:dyDescent="0.2">
      <c r="A2863">
        <v>956</v>
      </c>
      <c r="B2863">
        <v>59557.4</v>
      </c>
    </row>
    <row r="2866" spans="1:2" x14ac:dyDescent="0.2">
      <c r="A2866">
        <v>957</v>
      </c>
      <c r="B2866">
        <v>82031</v>
      </c>
    </row>
    <row r="2869" spans="1:2" x14ac:dyDescent="0.2">
      <c r="A2869">
        <v>958</v>
      </c>
      <c r="B2869">
        <v>71442.3</v>
      </c>
    </row>
    <row r="2872" spans="1:2" x14ac:dyDescent="0.2">
      <c r="A2872">
        <v>959</v>
      </c>
      <c r="B2872">
        <v>125847</v>
      </c>
    </row>
    <row r="2875" spans="1:2" x14ac:dyDescent="0.2">
      <c r="A2875">
        <v>960</v>
      </c>
      <c r="B2875">
        <v>70415.5</v>
      </c>
    </row>
    <row r="2878" spans="1:2" x14ac:dyDescent="0.2">
      <c r="A2878">
        <v>961</v>
      </c>
      <c r="B2878">
        <v>88310.2</v>
      </c>
    </row>
    <row r="2881" spans="1:2" x14ac:dyDescent="0.2">
      <c r="A2881">
        <v>962</v>
      </c>
      <c r="B2881">
        <v>95673.4</v>
      </c>
    </row>
    <row r="2884" spans="1:2" x14ac:dyDescent="0.2">
      <c r="A2884">
        <v>963</v>
      </c>
      <c r="B2884">
        <v>64219.7</v>
      </c>
    </row>
    <row r="2887" spans="1:2" x14ac:dyDescent="0.2">
      <c r="A2887">
        <v>964</v>
      </c>
      <c r="B2887">
        <v>90574.2</v>
      </c>
    </row>
    <row r="2890" spans="1:2" x14ac:dyDescent="0.2">
      <c r="A2890">
        <v>965</v>
      </c>
      <c r="B2890">
        <v>50226.1</v>
      </c>
    </row>
    <row r="2893" spans="1:2" x14ac:dyDescent="0.2">
      <c r="A2893">
        <v>966</v>
      </c>
      <c r="B2893">
        <v>71696.600000000006</v>
      </c>
    </row>
    <row r="2896" spans="1:2" x14ac:dyDescent="0.2">
      <c r="A2896">
        <v>967</v>
      </c>
      <c r="B2896">
        <v>57744.3</v>
      </c>
    </row>
    <row r="2899" spans="1:2" x14ac:dyDescent="0.2">
      <c r="A2899">
        <v>968</v>
      </c>
      <c r="B2899">
        <v>46241.2</v>
      </c>
    </row>
    <row r="2902" spans="1:2" x14ac:dyDescent="0.2">
      <c r="A2902">
        <v>969</v>
      </c>
      <c r="B2902">
        <v>81610.3</v>
      </c>
    </row>
    <row r="2905" spans="1:2" x14ac:dyDescent="0.2">
      <c r="A2905">
        <v>970</v>
      </c>
      <c r="B2905">
        <v>53408.4</v>
      </c>
    </row>
    <row r="2908" spans="1:2" x14ac:dyDescent="0.2">
      <c r="A2908">
        <v>971</v>
      </c>
      <c r="B2908">
        <v>78742.399999999994</v>
      </c>
    </row>
    <row r="2911" spans="1:2" x14ac:dyDescent="0.2">
      <c r="A2911">
        <v>972</v>
      </c>
      <c r="B2911">
        <v>80041.100000000006</v>
      </c>
    </row>
    <row r="2914" spans="1:2" x14ac:dyDescent="0.2">
      <c r="A2914">
        <v>973</v>
      </c>
      <c r="B2914">
        <v>96574.1</v>
      </c>
    </row>
    <row r="2917" spans="1:2" x14ac:dyDescent="0.2">
      <c r="A2917">
        <v>974</v>
      </c>
      <c r="B2917">
        <v>91983.5</v>
      </c>
    </row>
    <row r="2920" spans="1:2" x14ac:dyDescent="0.2">
      <c r="A2920">
        <v>975</v>
      </c>
      <c r="B2920">
        <v>56514</v>
      </c>
    </row>
    <row r="2923" spans="1:2" x14ac:dyDescent="0.2">
      <c r="A2923">
        <v>976</v>
      </c>
      <c r="B2923">
        <v>97445.1</v>
      </c>
    </row>
    <row r="2926" spans="1:2" x14ac:dyDescent="0.2">
      <c r="A2926">
        <v>977</v>
      </c>
      <c r="B2926">
        <v>85744.6</v>
      </c>
    </row>
    <row r="2929" spans="1:2" x14ac:dyDescent="0.2">
      <c r="A2929">
        <v>978</v>
      </c>
      <c r="B2929">
        <v>90002.5</v>
      </c>
    </row>
    <row r="2932" spans="1:2" x14ac:dyDescent="0.2">
      <c r="A2932">
        <v>979</v>
      </c>
      <c r="B2932">
        <v>132187</v>
      </c>
    </row>
    <row r="2935" spans="1:2" x14ac:dyDescent="0.2">
      <c r="A2935">
        <v>980</v>
      </c>
      <c r="B2935">
        <v>130625</v>
      </c>
    </row>
    <row r="2938" spans="1:2" x14ac:dyDescent="0.2">
      <c r="A2938">
        <v>981</v>
      </c>
      <c r="B2938">
        <v>111709</v>
      </c>
    </row>
    <row r="2941" spans="1:2" x14ac:dyDescent="0.2">
      <c r="A2941">
        <v>982</v>
      </c>
      <c r="B2941">
        <v>89672.8</v>
      </c>
    </row>
    <row r="2944" spans="1:2" x14ac:dyDescent="0.2">
      <c r="A2944">
        <v>983</v>
      </c>
      <c r="B2944">
        <v>68222</v>
      </c>
    </row>
    <row r="2947" spans="1:2" x14ac:dyDescent="0.2">
      <c r="A2947">
        <v>984</v>
      </c>
      <c r="B2947">
        <v>96796.6</v>
      </c>
    </row>
    <row r="2950" spans="1:2" x14ac:dyDescent="0.2">
      <c r="A2950">
        <v>985</v>
      </c>
      <c r="B2950">
        <v>80014.2</v>
      </c>
    </row>
    <row r="2953" spans="1:2" x14ac:dyDescent="0.2">
      <c r="A2953">
        <v>986</v>
      </c>
      <c r="B2953">
        <v>55497.8</v>
      </c>
    </row>
    <row r="2956" spans="1:2" x14ac:dyDescent="0.2">
      <c r="A2956">
        <v>987</v>
      </c>
      <c r="B2956">
        <v>58210</v>
      </c>
    </row>
    <row r="2959" spans="1:2" x14ac:dyDescent="0.2">
      <c r="A2959">
        <v>988</v>
      </c>
      <c r="B2959">
        <v>69387.3</v>
      </c>
    </row>
    <row r="2962" spans="1:2" x14ac:dyDescent="0.2">
      <c r="A2962">
        <v>989</v>
      </c>
      <c r="B2962">
        <v>76269.100000000006</v>
      </c>
    </row>
    <row r="2965" spans="1:2" x14ac:dyDescent="0.2">
      <c r="A2965">
        <v>990</v>
      </c>
      <c r="B2965">
        <v>78876.100000000006</v>
      </c>
    </row>
    <row r="2968" spans="1:2" x14ac:dyDescent="0.2">
      <c r="A2968">
        <v>991</v>
      </c>
      <c r="B2968">
        <v>86155.9</v>
      </c>
    </row>
    <row r="2971" spans="1:2" x14ac:dyDescent="0.2">
      <c r="A2971">
        <v>992</v>
      </c>
      <c r="B2971">
        <v>96101.6</v>
      </c>
    </row>
    <row r="2974" spans="1:2" x14ac:dyDescent="0.2">
      <c r="A2974">
        <v>993</v>
      </c>
      <c r="B2974">
        <v>126516</v>
      </c>
    </row>
    <row r="2977" spans="1:2" x14ac:dyDescent="0.2">
      <c r="A2977">
        <v>994</v>
      </c>
      <c r="B2977">
        <v>106428</v>
      </c>
    </row>
    <row r="2980" spans="1:2" x14ac:dyDescent="0.2">
      <c r="A2980">
        <v>995</v>
      </c>
      <c r="B2980">
        <v>133999</v>
      </c>
    </row>
    <row r="2983" spans="1:2" x14ac:dyDescent="0.2">
      <c r="A2983">
        <v>996</v>
      </c>
      <c r="B2983">
        <v>98293.6</v>
      </c>
    </row>
    <row r="2986" spans="1:2" x14ac:dyDescent="0.2">
      <c r="A2986">
        <v>997</v>
      </c>
      <c r="B2986">
        <v>91727</v>
      </c>
    </row>
    <row r="2989" spans="1:2" x14ac:dyDescent="0.2">
      <c r="A2989">
        <v>998</v>
      </c>
      <c r="B2989">
        <v>64902.1</v>
      </c>
    </row>
    <row r="2992" spans="1:2" x14ac:dyDescent="0.2">
      <c r="A2992">
        <v>999</v>
      </c>
      <c r="B2992">
        <v>127916</v>
      </c>
    </row>
    <row r="2995" spans="1:2" x14ac:dyDescent="0.2">
      <c r="A2995">
        <v>1000</v>
      </c>
      <c r="B2995">
        <v>92255.4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2016-05-10T01:29:15Z</dcterms:created>
  <dcterms:modified xsi:type="dcterms:W3CDTF">2016-05-23T14:57:10Z</dcterms:modified>
</cp:coreProperties>
</file>