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erZar\Desktop\"/>
    </mc:Choice>
  </mc:AlternateContent>
  <xr:revisionPtr revIDLastSave="0" documentId="8_{1B723966-95AB-4444-B2D5-31466D3D5624}" xr6:coauthVersionLast="45" xr6:coauthVersionMax="45" xr10:uidLastSave="{00000000-0000-0000-0000-000000000000}"/>
  <bookViews>
    <workbookView xWindow="1905" yWindow="1905" windowWidth="21600" windowHeight="11385" xr2:uid="{47F89037-3CA1-4890-ADEE-AC451A11FE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<sst xmlns="http://schemas.openxmlformats.org/spreadsheetml/2006/main" count="4" uniqueCount="4">
  <si>
    <t>จำนวนข้อมูล</t>
  </si>
  <si>
    <t>Bubble</t>
  </si>
  <si>
    <t>Selection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</si>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</sst>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93.7</c:v>
                </c:pt>
                <c:pt idx="1">
                  <c:v>445</c:v>
                </c:pt>
                <c:pt idx="2">
                  <c:v>1005.4</c:v>
                </c:pt>
                <c:pt idx="3">
                  <c:v>1795.2</c:v>
                </c:pt>
                <c:pt idx="4">
                  <c:v>2855.5</c:v>
                </c:pt>
                <c:pt idx="5">
                  <c:v>4601.7</c:v>
                </c:pt>
                <c:pt idx="6">
                  <c:v>5548.5</c:v>
                </c:pt>
                <c:pt idx="7">
                  <c:v>8269.4</c:v>
                </c:pt>
                <c:pt idx="8">
                  <c:v>9197.7000000000007</c:v>
                </c:pt>
                <c:pt idx="9">
                  <c:v>11339.4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5-40A9-B72B-D35B08C9FCE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37.4</c:v>
                </c:pt>
                <c:pt idx="1">
                  <c:v>144.30000000000001</c:v>
                </c:pt>
                <c:pt idx="2">
                  <c:v>332.4</c:v>
                </c:pt>
                <c:pt idx="3">
                  <c:v>613</c:v>
                </c:pt>
                <c:pt idx="4">
                  <c:v>941.7</c:v>
                </c:pt>
                <c:pt idx="5">
                  <c:v>1411.9</c:v>
                </c:pt>
                <c:pt idx="6">
                  <c:v>2037.9</c:v>
                </c:pt>
                <c:pt idx="7">
                  <c:v>2461.9</c:v>
                </c:pt>
                <c:pt idx="8">
                  <c:v>2461.9</c:v>
                </c:pt>
                <c:pt idx="9">
                  <c:v>2461.9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5-40A9-B72B-D35B08C9FCE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22.1</c:v>
                </c:pt>
                <c:pt idx="1">
                  <c:v>82.5</c:v>
                </c:pt>
                <c:pt idx="2">
                  <c:v>174.9</c:v>
                </c:pt>
                <c:pt idx="3">
                  <c:v>303.89999999999998</c:v>
                </c:pt>
                <c:pt idx="4">
                  <c:v>483.9</c:v>
                </c:pt>
                <c:pt idx="5">
                  <c:v>694.9</c:v>
                </c:pt>
                <c:pt idx="6">
                  <c:v>936.4</c:v>
                </c:pt>
                <c:pt idx="7">
                  <c:v>1223</c:v>
                </c:pt>
                <c:pt idx="8">
                  <c:v>2921.5</c:v>
                </c:pt>
                <c:pt idx="9">
                  <c:v>3605.3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5-40A9-B72B-D35B08C9F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16144"/>
        <c:axId val="428118440"/>
      </c:lineChart>
      <c:catAx>
        <c:axId val="42811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18440"/>
        <c:crosses val="autoZero"/>
        <c:auto val="1"/>
        <c:lblAlgn val="ctr"/>
        <c:lblOffset val="100"/>
        <c:noMultiLvlLbl val="0"/>
      </c:catAx>
      <c:valAx>
        <c:axId val="428118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1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0</xdr:row>
      <xdr:rowOff>133350</xdr:rowOff>
    </xdr:from>
    <xdr:to>
      <xdr:col>11</xdr:col>
      <xdr:colOff>232410</xdr:colOff>
      <xdr:row>16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5D4E27C-97FD-4A98-A072-56216BB6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14FC1-D02D-43D2-AA35-AB342E97D8DD}">
  <dimension ref="A1:E11"/>
  <sheetViews>
    <sheetView tabSelected="1" workbookViewId="0">
      <selection activeCell="M6" sqref="M6"/>
    </sheetView>
  </sheetViews>
  <sheetFormatPr defaultRowHeight="15"/>
  <cols>
    <col min="1" max="1" width="11.5703125" customWidth="1"/>
    <col min="2" max="2" width="10.42578125" customWidth="1"/>
    <col min="3" max="3" width="9.42578125" customWidth="1"/>
    <col min="4" max="4" width="9.140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/>
    </row>
    <row r="2" spans="1:5">
      <c r="A2">
        <v>10000</v>
      </c>
      <c r="B2">
        <v>93.7</v>
      </c>
      <c r="C2">
        <v>37.4</v>
      </c>
      <c r="D2">
        <v>22.1</v>
      </c>
    </row>
    <row r="3" spans="1:5">
      <c r="A3">
        <v>20000</v>
      </c>
      <c r="B3">
        <v>445</v>
      </c>
      <c r="C3">
        <v>144.30000000000001</v>
      </c>
      <c r="D3">
        <v>82.5</v>
      </c>
    </row>
    <row r="4" spans="1:5">
      <c r="A4">
        <v>30000</v>
      </c>
      <c r="B4">
        <v>1005.4</v>
      </c>
      <c r="C4">
        <v>332.4</v>
      </c>
      <c r="D4">
        <v>174.9</v>
      </c>
    </row>
    <row r="5" spans="1:5">
      <c r="A5">
        <v>40000</v>
      </c>
      <c r="B5">
        <v>1795.2</v>
      </c>
      <c r="C5">
        <v>613</v>
      </c>
      <c r="D5">
        <v>303.89999999999998</v>
      </c>
    </row>
    <row r="6" spans="1:5">
      <c r="A6">
        <v>50000</v>
      </c>
      <c r="B6">
        <v>2855.5</v>
      </c>
      <c r="C6">
        <v>941.7</v>
      </c>
      <c r="D6">
        <v>483.9</v>
      </c>
    </row>
    <row r="7" spans="1:5">
      <c r="A7">
        <v>60000</v>
      </c>
      <c r="B7">
        <v>4601.7</v>
      </c>
      <c r="C7">
        <v>1411.9</v>
      </c>
      <c r="D7">
        <v>694.9</v>
      </c>
    </row>
    <row r="8" spans="1:5">
      <c r="A8">
        <v>70000</v>
      </c>
      <c r="B8">
        <v>5548.5</v>
      </c>
      <c r="C8">
        <v>2037.9</v>
      </c>
      <c r="D8">
        <v>936.4</v>
      </c>
    </row>
    <row r="9" spans="1:5">
      <c r="A9">
        <v>80000</v>
      </c>
      <c r="B9">
        <v>8269.4</v>
      </c>
      <c r="C9">
        <v>2461.9</v>
      </c>
      <c r="D9">
        <v>1223</v>
      </c>
    </row>
    <row r="10" spans="1:5">
      <c r="A10">
        <v>90000</v>
      </c>
      <c r="B10">
        <v>9197.7000000000007</v>
      </c>
      <c r="C10">
        <v>2461.9</v>
      </c>
      <c r="D10">
        <v>2921.5</v>
      </c>
    </row>
    <row r="11" spans="1:5">
      <c r="A11">
        <v>100000</v>
      </c>
      <c r="B11">
        <v>11339.4</v>
      </c>
      <c r="C11">
        <v>2461.9</v>
      </c>
      <c r="D11">
        <v>3605.3</v>
      </c>
      <c r="E1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MarkerZar</cp:lastModifiedBy>
  <dcterms:created xsi:type="dcterms:W3CDTF">2019-08-27T05:37:48Z</dcterms:created>
  <dcterms:modified xsi:type="dcterms:W3CDTF">2019-10-15T09:30:31Z</dcterms:modified>
</cp:coreProperties>
</file>