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Can the warehouse give Anand Monday numbers that his analyst can audit line by line?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Can Anand sign what Kalpa collected against what it booked, with nothing lost or counted twice?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Which members should Marketing protect and call, and did July to September keep pace with the plan?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What must Monday's customer table check before the growth team acts on it?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Which numbers in Monday's workbook can a director trust, and where did three public cases go wrong?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Can a food-delivery company's AI team trust the numbers behind its model and budget decisions?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Can the warehouse give Anand Monday numbers that his analyst can audit line by line?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Anand sign what Kalpa collected against what it booked, with nothing lost or counted twice?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members should Marketing protect and call, and did July to September keep pace with the plan?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What must Monday's customer table check before the growth team acts on it?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numbers in Monday's workbook can a director trust, and where did three public cases go wrong?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Can a food-delivery company's AI team trust the numbers behind its model and budget decisions?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2026-10-01T11:49:01Z</dcterms:created>
  <dcterms:modified xmlns:dcterms="http://purl.org/dc/terms/" xmlns:xsi="http://www.w3.org/2001/XMLSchema-instance" xsi:type="dcterms:W3CDTF">2026-10-01T11:49:01Z</dcterms:modified>
</cp:coreProperties>
</file>