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did Kalpa's revenue go between the first quarter and the second?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Did Kalpa book Rs 2.1 crore in the first quarter, or Rs 1.9 crore?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Is the Retail-Plus fall more than chance, and what should Meera's note say?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Which check would have caught the misleading number in five public cases?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Did a delivery company's offer raise spending, and are its AI agent's numbers right?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did Kalpa's revenue go between the first quarter and the second?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Did Kalpa book Rs 2.1 crore in the first quarter, or Rs 1.9 crore?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Is the Retail-Plus fall more than chance, and what should Meera's note say?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Which check would have caught the misleading number in five public cases?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Did a delivery company's offer raise spending, and are its AI agent's numbers right?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2026-09-30T16:08:57Z</dcterms:created>
  <dcterms:modified xmlns:dcterms="http://purl.org/dc/terms/" xmlns:xsi="http://www.w3.org/2001/XMLSchema-instance" xsi:type="dcterms:W3CDTF">2026-09-30T16:08:58Z</dcterms:modified>
</cp:coreProperties>
</file>