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B\Tugas_Akhir\Data Excel\"/>
    </mc:Choice>
  </mc:AlternateContent>
  <xr:revisionPtr revIDLastSave="0" documentId="8_{0DA5C3A5-4DC4-41C1-A5D4-4211574B17E6}" xr6:coauthVersionLast="47" xr6:coauthVersionMax="47" xr10:uidLastSave="{00000000-0000-0000-0000-000000000000}"/>
  <bookViews>
    <workbookView xWindow="-108" yWindow="-108" windowWidth="23256" windowHeight="12456" xr2:uid="{CA0F3FD3-50D3-4192-BEA0-271A93E23DE1}"/>
  </bookViews>
  <sheets>
    <sheet name="data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<sst xmlns="http://schemas.openxmlformats.org/spreadsheetml/2006/main" count="8" uniqueCount="8">
  <si>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deltaTime(s)</t>
  </si>
  <si>
    <t>Time(s)</t>
  </si>
  <si>
    <t>Roll(rad)</t>
  </si>
  <si>
    <t>Pitch(rad)</t>
  </si>
  <si>
    <t>Yaw(rad)</t>
  </si>
  <si>
    <t>RollSpeed(rad/s)</t>
  </si>
  <si>
    <t>PitchSpeed(rad/s)</t>
  </si>
  <si>
    <t xml:space="preserve">YawSpeed(rad/s)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</si>
</sst>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845CD93-80EB-4BFE-869F-6EDAC553A5A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data3!$C$1</c:f>
              <c:strCache>
                <c:ptCount val="1"/>
                <c:pt idx="0">
                  <c:v>Roll(rad)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data3!$B$2:$B$1222</c:f>
              <c:numCache>
                <c:formatCode>General</c:formatCode>
                <c:ptCount val="1221"/>
                <c:pt idx="0">
                  <c:v>6.8440909999999994E-2</c:v>
                </c:pt>
                <c:pt idx="1">
                  <c:v>0.31809377999999999</c:v>
                </c:pt>
                <c:pt idx="2">
                  <c:v>0.56373620000000002</c:v>
                </c:pt>
                <c:pt idx="3">
                  <c:v>0.81815218999999995</c:v>
                </c:pt>
                <c:pt idx="4">
                  <c:v>1.0712297</c:v>
                </c:pt>
                <c:pt idx="5">
                  <c:v>1.3184239900000001</c:v>
                </c:pt>
                <c:pt idx="6">
                  <c:v>1.56564188</c:v>
                </c:pt>
                <c:pt idx="7">
                  <c:v>1.81838655</c:v>
                </c:pt>
                <c:pt idx="8">
                  <c:v>2.06812</c:v>
                </c:pt>
                <c:pt idx="9">
                  <c:v>2.3690555099999999</c:v>
                </c:pt>
                <c:pt idx="10">
                  <c:v>2.68568301</c:v>
                </c:pt>
                <c:pt idx="11">
                  <c:v>2.9714763199999998</c:v>
                </c:pt>
                <c:pt idx="12">
                  <c:v>3.2521958400000002</c:v>
                </c:pt>
                <c:pt idx="13">
                  <c:v>3.59349871</c:v>
                </c:pt>
                <c:pt idx="14">
                  <c:v>3.9001889200000002</c:v>
                </c:pt>
                <c:pt idx="15">
                  <c:v>4.1403253099999997</c:v>
                </c:pt>
                <c:pt idx="16">
                  <c:v>4.4360914200000003</c:v>
                </c:pt>
                <c:pt idx="17">
                  <c:v>4.7367949500000002</c:v>
                </c:pt>
                <c:pt idx="18">
                  <c:v>5.0379016400000003</c:v>
                </c:pt>
                <c:pt idx="19">
                  <c:v>5.07875633</c:v>
                </c:pt>
                <c:pt idx="20">
                  <c:v>5.1096432199999997</c:v>
                </c:pt>
                <c:pt idx="21">
                  <c:v>5.3181617299999999</c:v>
                </c:pt>
                <c:pt idx="22">
                  <c:v>5.5688743599999997</c:v>
                </c:pt>
                <c:pt idx="23">
                  <c:v>5.8181421799999997</c:v>
                </c:pt>
                <c:pt idx="24">
                  <c:v>6.0783584099999999</c:v>
                </c:pt>
                <c:pt idx="25">
                  <c:v>6.4860556100000002</c:v>
                </c:pt>
                <c:pt idx="26">
                  <c:v>6.7875373400000001</c:v>
                </c:pt>
                <c:pt idx="27">
                  <c:v>7.0582425600000001</c:v>
                </c:pt>
                <c:pt idx="28">
                  <c:v>7.3136410700000001</c:v>
                </c:pt>
                <c:pt idx="29">
                  <c:v>7.5840139400000002</c:v>
                </c:pt>
                <c:pt idx="30">
                  <c:v>7.8651153999999996</c:v>
                </c:pt>
                <c:pt idx="31">
                  <c:v>8.1205227400000002</c:v>
                </c:pt>
                <c:pt idx="32">
                  <c:v>8.3808512700000009</c:v>
                </c:pt>
                <c:pt idx="33">
                  <c:v>8.6211330900000007</c:v>
                </c:pt>
                <c:pt idx="34">
                  <c:v>8.8799440900000004</c:v>
                </c:pt>
                <c:pt idx="35">
                  <c:v>8.9108285899999995</c:v>
                </c:pt>
                <c:pt idx="36">
                  <c:v>9.0685706100000001</c:v>
                </c:pt>
                <c:pt idx="37">
                  <c:v>9.3276455400000007</c:v>
                </c:pt>
                <c:pt idx="38">
                  <c:v>9.5684916999999992</c:v>
                </c:pt>
                <c:pt idx="39">
                  <c:v>9.8205347100000004</c:v>
                </c:pt>
                <c:pt idx="40">
                  <c:v>10.07409668</c:v>
                </c:pt>
                <c:pt idx="41">
                  <c:v>10.31774998</c:v>
                </c:pt>
                <c:pt idx="42">
                  <c:v>10.56501007</c:v>
                </c:pt>
                <c:pt idx="43">
                  <c:v>10.835297110000001</c:v>
                </c:pt>
                <c:pt idx="44">
                  <c:v>11.070442440000001</c:v>
                </c:pt>
                <c:pt idx="45">
                  <c:v>11.317734</c:v>
                </c:pt>
                <c:pt idx="46">
                  <c:v>11.56770229</c:v>
                </c:pt>
                <c:pt idx="47">
                  <c:v>11.817347529999999</c:v>
                </c:pt>
                <c:pt idx="48">
                  <c:v>12.06729078</c:v>
                </c:pt>
                <c:pt idx="49">
                  <c:v>12.32208037</c:v>
                </c:pt>
                <c:pt idx="50">
                  <c:v>12.567220689999999</c:v>
                </c:pt>
                <c:pt idx="51">
                  <c:v>12.817188740000001</c:v>
                </c:pt>
                <c:pt idx="52">
                  <c:v>13.07071972</c:v>
                </c:pt>
                <c:pt idx="53">
                  <c:v>13.31755781</c:v>
                </c:pt>
                <c:pt idx="54">
                  <c:v>13.567130329999999</c:v>
                </c:pt>
                <c:pt idx="55">
                  <c:v>13.837532039999999</c:v>
                </c:pt>
                <c:pt idx="56">
                  <c:v>14.072200540000001</c:v>
                </c:pt>
                <c:pt idx="57">
                  <c:v>14.31720185</c:v>
                </c:pt>
                <c:pt idx="58">
                  <c:v>14.565995689999999</c:v>
                </c:pt>
                <c:pt idx="59">
                  <c:v>14.81706119</c:v>
                </c:pt>
                <c:pt idx="60">
                  <c:v>15.067485810000001</c:v>
                </c:pt>
                <c:pt idx="61">
                  <c:v>15.320456269999999</c:v>
                </c:pt>
                <c:pt idx="62">
                  <c:v>15.56334829</c:v>
                </c:pt>
                <c:pt idx="63">
                  <c:v>15.81770182</c:v>
                </c:pt>
                <c:pt idx="64">
                  <c:v>16.07211208</c:v>
                </c:pt>
                <c:pt idx="65">
                  <c:v>16.328587290000002</c:v>
                </c:pt>
                <c:pt idx="66">
                  <c:v>16.568402769999999</c:v>
                </c:pt>
                <c:pt idx="67">
                  <c:v>16.81735158</c:v>
                </c:pt>
                <c:pt idx="68">
                  <c:v>17.06403637</c:v>
                </c:pt>
                <c:pt idx="69">
                  <c:v>17.31806684</c:v>
                </c:pt>
                <c:pt idx="70">
                  <c:v>17.568345789999999</c:v>
                </c:pt>
                <c:pt idx="71">
                  <c:v>17.820163010000002</c:v>
                </c:pt>
                <c:pt idx="72">
                  <c:v>18.066834929999999</c:v>
                </c:pt>
                <c:pt idx="73">
                  <c:v>18.321279759999999</c:v>
                </c:pt>
                <c:pt idx="74">
                  <c:v>18.567940950000001</c:v>
                </c:pt>
                <c:pt idx="75">
                  <c:v>18.816869499999999</c:v>
                </c:pt>
                <c:pt idx="76">
                  <c:v>19.06719923</c:v>
                </c:pt>
                <c:pt idx="77">
                  <c:v>19.321838379999999</c:v>
                </c:pt>
                <c:pt idx="78">
                  <c:v>19.56794786</c:v>
                </c:pt>
                <c:pt idx="79">
                  <c:v>19.81669402</c:v>
                </c:pt>
                <c:pt idx="80">
                  <c:v>20.066668029999999</c:v>
                </c:pt>
                <c:pt idx="81">
                  <c:v>20.319559340000001</c:v>
                </c:pt>
                <c:pt idx="82">
                  <c:v>20.567826749999998</c:v>
                </c:pt>
                <c:pt idx="83">
                  <c:v>20.816695930000002</c:v>
                </c:pt>
                <c:pt idx="84">
                  <c:v>21.066778899999999</c:v>
                </c:pt>
                <c:pt idx="85">
                  <c:v>21.31706977</c:v>
                </c:pt>
                <c:pt idx="86">
                  <c:v>21.56880808</c:v>
                </c:pt>
                <c:pt idx="87">
                  <c:v>21.816567899999999</c:v>
                </c:pt>
                <c:pt idx="88">
                  <c:v>22.06693053</c:v>
                </c:pt>
                <c:pt idx="89">
                  <c:v>22.317877769999999</c:v>
                </c:pt>
                <c:pt idx="90">
                  <c:v>22.567459580000001</c:v>
                </c:pt>
                <c:pt idx="91">
                  <c:v>22.817841049999998</c:v>
                </c:pt>
                <c:pt idx="92">
                  <c:v>23.066564320000001</c:v>
                </c:pt>
                <c:pt idx="93">
                  <c:v>23.317834850000001</c:v>
                </c:pt>
                <c:pt idx="94">
                  <c:v>23.567566159999998</c:v>
                </c:pt>
                <c:pt idx="95">
                  <c:v>23.81660771</c:v>
                </c:pt>
                <c:pt idx="96">
                  <c:v>24.06681275</c:v>
                </c:pt>
                <c:pt idx="97">
                  <c:v>24.3166647</c:v>
                </c:pt>
                <c:pt idx="98">
                  <c:v>24.562287810000001</c:v>
                </c:pt>
                <c:pt idx="99">
                  <c:v>24.81727386</c:v>
                </c:pt>
                <c:pt idx="100">
                  <c:v>25.07417083</c:v>
                </c:pt>
                <c:pt idx="101">
                  <c:v>25.39940906</c:v>
                </c:pt>
                <c:pt idx="102">
                  <c:v>25.650477169999998</c:v>
                </c:pt>
                <c:pt idx="103">
                  <c:v>25.916827439999999</c:v>
                </c:pt>
                <c:pt idx="104">
                  <c:v>26.066287280000001</c:v>
                </c:pt>
                <c:pt idx="105">
                  <c:v>26.316216229999998</c:v>
                </c:pt>
                <c:pt idx="106">
                  <c:v>26.566160199999999</c:v>
                </c:pt>
                <c:pt idx="107">
                  <c:v>26.82116199</c:v>
                </c:pt>
                <c:pt idx="108">
                  <c:v>27.080298899999999</c:v>
                </c:pt>
                <c:pt idx="109">
                  <c:v>27.316179989999998</c:v>
                </c:pt>
                <c:pt idx="110">
                  <c:v>27.567274569999999</c:v>
                </c:pt>
                <c:pt idx="111">
                  <c:v>27.836869239999999</c:v>
                </c:pt>
                <c:pt idx="112">
                  <c:v>28.066141609999999</c:v>
                </c:pt>
                <c:pt idx="113">
                  <c:v>28.316095829999998</c:v>
                </c:pt>
                <c:pt idx="114">
                  <c:v>28.566106560000001</c:v>
                </c:pt>
                <c:pt idx="115">
                  <c:v>28.814412829999998</c:v>
                </c:pt>
                <c:pt idx="116">
                  <c:v>29.06740808</c:v>
                </c:pt>
                <c:pt idx="117">
                  <c:v>29.316031930000001</c:v>
                </c:pt>
                <c:pt idx="118">
                  <c:v>29.566061260000001</c:v>
                </c:pt>
                <c:pt idx="119">
                  <c:v>29.816022629999999</c:v>
                </c:pt>
                <c:pt idx="120">
                  <c:v>30.065946100000001</c:v>
                </c:pt>
                <c:pt idx="121">
                  <c:v>30.31629062</c:v>
                </c:pt>
                <c:pt idx="122">
                  <c:v>30.565977329999999</c:v>
                </c:pt>
                <c:pt idx="123">
                  <c:v>30.821076869999999</c:v>
                </c:pt>
                <c:pt idx="124">
                  <c:v>31.071095469999999</c:v>
                </c:pt>
                <c:pt idx="125">
                  <c:v>31.320080520000001</c:v>
                </c:pt>
                <c:pt idx="126">
                  <c:v>31.58629346</c:v>
                </c:pt>
                <c:pt idx="127">
                  <c:v>31.816249370000001</c:v>
                </c:pt>
                <c:pt idx="128">
                  <c:v>32.071429969999997</c:v>
                </c:pt>
                <c:pt idx="129">
                  <c:v>32.327178240000002</c:v>
                </c:pt>
                <c:pt idx="130">
                  <c:v>32.583026889999999</c:v>
                </c:pt>
                <c:pt idx="131">
                  <c:v>32.838351729999999</c:v>
                </c:pt>
                <c:pt idx="132">
                  <c:v>33.098809240000001</c:v>
                </c:pt>
                <c:pt idx="133">
                  <c:v>33.353996989999999</c:v>
                </c:pt>
                <c:pt idx="134">
                  <c:v>33.619881630000002</c:v>
                </c:pt>
                <c:pt idx="135">
                  <c:v>33.844828130000003</c:v>
                </c:pt>
                <c:pt idx="136">
                  <c:v>34.160918950000003</c:v>
                </c:pt>
                <c:pt idx="137">
                  <c:v>34.426328419999997</c:v>
                </c:pt>
                <c:pt idx="138">
                  <c:v>34.707615609999998</c:v>
                </c:pt>
                <c:pt idx="139">
                  <c:v>34.825231309999999</c:v>
                </c:pt>
                <c:pt idx="140">
                  <c:v>35.067012069999997</c:v>
                </c:pt>
                <c:pt idx="141">
                  <c:v>35.319375989999998</c:v>
                </c:pt>
                <c:pt idx="142">
                  <c:v>35.565581559999998</c:v>
                </c:pt>
                <c:pt idx="143">
                  <c:v>35.816398139999997</c:v>
                </c:pt>
                <c:pt idx="144">
                  <c:v>36.065575600000003</c:v>
                </c:pt>
                <c:pt idx="145">
                  <c:v>36.315537929999998</c:v>
                </c:pt>
                <c:pt idx="146">
                  <c:v>36.566597700000003</c:v>
                </c:pt>
                <c:pt idx="147">
                  <c:v>36.815938709999998</c:v>
                </c:pt>
                <c:pt idx="148">
                  <c:v>37.066103699999999</c:v>
                </c:pt>
                <c:pt idx="149">
                  <c:v>37.315873860000004</c:v>
                </c:pt>
                <c:pt idx="150">
                  <c:v>37.56672287</c:v>
                </c:pt>
                <c:pt idx="151">
                  <c:v>37.815491909999999</c:v>
                </c:pt>
                <c:pt idx="152">
                  <c:v>38.068396569999997</c:v>
                </c:pt>
                <c:pt idx="153">
                  <c:v>38.318534370000002</c:v>
                </c:pt>
                <c:pt idx="154">
                  <c:v>38.566515920000001</c:v>
                </c:pt>
                <c:pt idx="155">
                  <c:v>38.819275859999998</c:v>
                </c:pt>
                <c:pt idx="156">
                  <c:v>39.075530049999998</c:v>
                </c:pt>
                <c:pt idx="157">
                  <c:v>39.315284730000002</c:v>
                </c:pt>
                <c:pt idx="158">
                  <c:v>39.565324070000003</c:v>
                </c:pt>
                <c:pt idx="159">
                  <c:v>39.81527543</c:v>
                </c:pt>
                <c:pt idx="160">
                  <c:v>40.084104539999998</c:v>
                </c:pt>
                <c:pt idx="161">
                  <c:v>40.315205570000003</c:v>
                </c:pt>
                <c:pt idx="162">
                  <c:v>40.563036439999998</c:v>
                </c:pt>
                <c:pt idx="163">
                  <c:v>40.815750600000001</c:v>
                </c:pt>
                <c:pt idx="164">
                  <c:v>41.080471750000001</c:v>
                </c:pt>
                <c:pt idx="165">
                  <c:v>41.315625670000003</c:v>
                </c:pt>
                <c:pt idx="166">
                  <c:v>41.56108665</c:v>
                </c:pt>
                <c:pt idx="167">
                  <c:v>41.815532920000003</c:v>
                </c:pt>
                <c:pt idx="168">
                  <c:v>42.06587768</c:v>
                </c:pt>
                <c:pt idx="169">
                  <c:v>42.324663639999997</c:v>
                </c:pt>
                <c:pt idx="170">
                  <c:v>42.561900379999997</c:v>
                </c:pt>
                <c:pt idx="171">
                  <c:v>42.81639552</c:v>
                </c:pt>
                <c:pt idx="172">
                  <c:v>43.065145970000003</c:v>
                </c:pt>
                <c:pt idx="173">
                  <c:v>43.315419669999997</c:v>
                </c:pt>
                <c:pt idx="174">
                  <c:v>43.56067204</c:v>
                </c:pt>
                <c:pt idx="175">
                  <c:v>43.815105680000002</c:v>
                </c:pt>
                <c:pt idx="176">
                  <c:v>44.07012057</c:v>
                </c:pt>
                <c:pt idx="177">
                  <c:v>44.315063000000002</c:v>
                </c:pt>
                <c:pt idx="178">
                  <c:v>44.562026260000003</c:v>
                </c:pt>
                <c:pt idx="179">
                  <c:v>44.814960239999998</c:v>
                </c:pt>
                <c:pt idx="180">
                  <c:v>45.064905639999999</c:v>
                </c:pt>
                <c:pt idx="181">
                  <c:v>45.31486177</c:v>
                </c:pt>
                <c:pt idx="182">
                  <c:v>45.566050769999997</c:v>
                </c:pt>
                <c:pt idx="183">
                  <c:v>45.815837379999998</c:v>
                </c:pt>
                <c:pt idx="184">
                  <c:v>46.0649631</c:v>
                </c:pt>
                <c:pt idx="185">
                  <c:v>46.318043709999998</c:v>
                </c:pt>
                <c:pt idx="186">
                  <c:v>46.566044570000003</c:v>
                </c:pt>
                <c:pt idx="187">
                  <c:v>46.814798830000001</c:v>
                </c:pt>
                <c:pt idx="188">
                  <c:v>47.079985860000001</c:v>
                </c:pt>
                <c:pt idx="189">
                  <c:v>47.316111800000002</c:v>
                </c:pt>
                <c:pt idx="190">
                  <c:v>47.565824509999999</c:v>
                </c:pt>
                <c:pt idx="191">
                  <c:v>47.818195580000001</c:v>
                </c:pt>
                <c:pt idx="192">
                  <c:v>48.064748049999999</c:v>
                </c:pt>
                <c:pt idx="193">
                  <c:v>48.314657689999997</c:v>
                </c:pt>
                <c:pt idx="194">
                  <c:v>48.569721700000002</c:v>
                </c:pt>
                <c:pt idx="195">
                  <c:v>48.819829939999998</c:v>
                </c:pt>
                <c:pt idx="196">
                  <c:v>49.069698809999998</c:v>
                </c:pt>
                <c:pt idx="197">
                  <c:v>49.317728279999997</c:v>
                </c:pt>
                <c:pt idx="198">
                  <c:v>49.586340900000003</c:v>
                </c:pt>
                <c:pt idx="199">
                  <c:v>49.81621432</c:v>
                </c:pt>
                <c:pt idx="200">
                  <c:v>50.064912079999999</c:v>
                </c:pt>
                <c:pt idx="201">
                  <c:v>50.317035910000001</c:v>
                </c:pt>
                <c:pt idx="202">
                  <c:v>50.565676930000002</c:v>
                </c:pt>
                <c:pt idx="203">
                  <c:v>50.815041069999999</c:v>
                </c:pt>
                <c:pt idx="204">
                  <c:v>51.064552310000003</c:v>
                </c:pt>
                <c:pt idx="205">
                  <c:v>51.314861059999998</c:v>
                </c:pt>
                <c:pt idx="206">
                  <c:v>51.563838480000001</c:v>
                </c:pt>
                <c:pt idx="207">
                  <c:v>51.818048949999998</c:v>
                </c:pt>
                <c:pt idx="208">
                  <c:v>52.065104009999999</c:v>
                </c:pt>
                <c:pt idx="209">
                  <c:v>52.317087409999999</c:v>
                </c:pt>
                <c:pt idx="210">
                  <c:v>52.565632100000002</c:v>
                </c:pt>
                <c:pt idx="211">
                  <c:v>52.817131519999997</c:v>
                </c:pt>
                <c:pt idx="212">
                  <c:v>53.064605950000001</c:v>
                </c:pt>
                <c:pt idx="213">
                  <c:v>53.31564522</c:v>
                </c:pt>
                <c:pt idx="214">
                  <c:v>53.565550090000002</c:v>
                </c:pt>
                <c:pt idx="215">
                  <c:v>53.824556110000003</c:v>
                </c:pt>
                <c:pt idx="216">
                  <c:v>54.065593</c:v>
                </c:pt>
                <c:pt idx="217">
                  <c:v>54.316706179999997</c:v>
                </c:pt>
                <c:pt idx="218">
                  <c:v>54.560720680000003</c:v>
                </c:pt>
                <c:pt idx="219">
                  <c:v>54.81430769</c:v>
                </c:pt>
                <c:pt idx="220">
                  <c:v>55.064363239999999</c:v>
                </c:pt>
                <c:pt idx="221">
                  <c:v>55.314201590000003</c:v>
                </c:pt>
                <c:pt idx="222">
                  <c:v>55.56693482</c:v>
                </c:pt>
                <c:pt idx="223">
                  <c:v>55.820584770000004</c:v>
                </c:pt>
                <c:pt idx="224">
                  <c:v>56.066981550000001</c:v>
                </c:pt>
                <c:pt idx="225">
                  <c:v>56.317969320000003</c:v>
                </c:pt>
                <c:pt idx="226">
                  <c:v>56.566210990000002</c:v>
                </c:pt>
                <c:pt idx="227">
                  <c:v>56.816594600000002</c:v>
                </c:pt>
                <c:pt idx="228">
                  <c:v>57.0662868</c:v>
                </c:pt>
                <c:pt idx="229">
                  <c:v>57.317234040000002</c:v>
                </c:pt>
                <c:pt idx="230">
                  <c:v>57.564384220000001</c:v>
                </c:pt>
                <c:pt idx="231">
                  <c:v>57.816681860000003</c:v>
                </c:pt>
                <c:pt idx="232">
                  <c:v>58.064222809999997</c:v>
                </c:pt>
                <c:pt idx="233">
                  <c:v>58.314193959999997</c:v>
                </c:pt>
                <c:pt idx="234">
                  <c:v>58.569431299999998</c:v>
                </c:pt>
                <c:pt idx="235">
                  <c:v>58.81601405</c:v>
                </c:pt>
                <c:pt idx="236">
                  <c:v>59.070269109999998</c:v>
                </c:pt>
                <c:pt idx="237">
                  <c:v>59.31644344</c:v>
                </c:pt>
                <c:pt idx="238">
                  <c:v>59.565252299999997</c:v>
                </c:pt>
                <c:pt idx="239">
                  <c:v>59.815953489999998</c:v>
                </c:pt>
                <c:pt idx="240">
                  <c:v>60.065245390000001</c:v>
                </c:pt>
                <c:pt idx="241">
                  <c:v>60.31378651</c:v>
                </c:pt>
                <c:pt idx="242">
                  <c:v>60.57036901</c:v>
                </c:pt>
                <c:pt idx="243">
                  <c:v>60.820185420000001</c:v>
                </c:pt>
                <c:pt idx="244">
                  <c:v>61.065222499999997</c:v>
                </c:pt>
                <c:pt idx="245">
                  <c:v>61.316568140000001</c:v>
                </c:pt>
                <c:pt idx="246">
                  <c:v>61.570286750000001</c:v>
                </c:pt>
                <c:pt idx="247">
                  <c:v>61.816288229999998</c:v>
                </c:pt>
                <c:pt idx="248">
                  <c:v>62.082734350000003</c:v>
                </c:pt>
                <c:pt idx="249">
                  <c:v>62.316165689999998</c:v>
                </c:pt>
                <c:pt idx="250">
                  <c:v>62.562062500000003</c:v>
                </c:pt>
                <c:pt idx="251">
                  <c:v>62.821294549999998</c:v>
                </c:pt>
                <c:pt idx="252">
                  <c:v>63.065368890000002</c:v>
                </c:pt>
                <c:pt idx="253">
                  <c:v>63.313610079999997</c:v>
                </c:pt>
                <c:pt idx="254">
                  <c:v>63.570119380000001</c:v>
                </c:pt>
                <c:pt idx="255">
                  <c:v>63.814796450000003</c:v>
                </c:pt>
                <c:pt idx="256">
                  <c:v>64.068283559999998</c:v>
                </c:pt>
                <c:pt idx="257">
                  <c:v>64.318273309999995</c:v>
                </c:pt>
                <c:pt idx="258">
                  <c:v>64.563919069999997</c:v>
                </c:pt>
                <c:pt idx="259">
                  <c:v>64.814409019999999</c:v>
                </c:pt>
                <c:pt idx="260">
                  <c:v>65.068150279999998</c:v>
                </c:pt>
                <c:pt idx="261">
                  <c:v>65.317259070000006</c:v>
                </c:pt>
                <c:pt idx="262">
                  <c:v>65.564804550000005</c:v>
                </c:pt>
                <c:pt idx="263">
                  <c:v>65.820557120000004</c:v>
                </c:pt>
                <c:pt idx="264">
                  <c:v>66.064880130000006</c:v>
                </c:pt>
                <c:pt idx="265">
                  <c:v>66.315566540000006</c:v>
                </c:pt>
                <c:pt idx="266">
                  <c:v>66.564760210000003</c:v>
                </c:pt>
                <c:pt idx="267">
                  <c:v>66.815556049999998</c:v>
                </c:pt>
                <c:pt idx="268">
                  <c:v>67.062686200000002</c:v>
                </c:pt>
                <c:pt idx="269">
                  <c:v>67.328504089999996</c:v>
                </c:pt>
                <c:pt idx="270">
                  <c:v>67.565126899999996</c:v>
                </c:pt>
                <c:pt idx="271">
                  <c:v>67.815078020000001</c:v>
                </c:pt>
                <c:pt idx="272">
                  <c:v>68.068122389999999</c:v>
                </c:pt>
                <c:pt idx="273">
                  <c:v>68.317395930000004</c:v>
                </c:pt>
                <c:pt idx="274">
                  <c:v>68.564704180000007</c:v>
                </c:pt>
                <c:pt idx="275">
                  <c:v>68.816382880000006</c:v>
                </c:pt>
                <c:pt idx="276">
                  <c:v>69.069753649999996</c:v>
                </c:pt>
                <c:pt idx="277">
                  <c:v>69.315007690000002</c:v>
                </c:pt>
                <c:pt idx="278">
                  <c:v>69.565424440000001</c:v>
                </c:pt>
                <c:pt idx="279">
                  <c:v>69.818144559999993</c:v>
                </c:pt>
                <c:pt idx="280">
                  <c:v>70.070040460000001</c:v>
                </c:pt>
                <c:pt idx="281">
                  <c:v>70.321201090000002</c:v>
                </c:pt>
                <c:pt idx="282">
                  <c:v>70.564929719999995</c:v>
                </c:pt>
                <c:pt idx="283">
                  <c:v>70.817950960000005</c:v>
                </c:pt>
                <c:pt idx="284">
                  <c:v>71.062883139999997</c:v>
                </c:pt>
                <c:pt idx="285">
                  <c:v>71.317640299999994</c:v>
                </c:pt>
                <c:pt idx="286">
                  <c:v>71.561783550000001</c:v>
                </c:pt>
                <c:pt idx="287">
                  <c:v>71.817867039999996</c:v>
                </c:pt>
                <c:pt idx="288">
                  <c:v>72.063266279999993</c:v>
                </c:pt>
                <c:pt idx="289">
                  <c:v>72.315133090000003</c:v>
                </c:pt>
                <c:pt idx="290">
                  <c:v>72.56443763</c:v>
                </c:pt>
                <c:pt idx="291">
                  <c:v>72.812376740000005</c:v>
                </c:pt>
                <c:pt idx="292">
                  <c:v>73.069548130000001</c:v>
                </c:pt>
                <c:pt idx="293">
                  <c:v>73.312685729999998</c:v>
                </c:pt>
                <c:pt idx="294">
                  <c:v>73.560416459999999</c:v>
                </c:pt>
                <c:pt idx="295">
                  <c:v>73.816656109999997</c:v>
                </c:pt>
                <c:pt idx="296">
                  <c:v>74.065630670000004</c:v>
                </c:pt>
                <c:pt idx="297">
                  <c:v>74.312618970000003</c:v>
                </c:pt>
                <c:pt idx="298">
                  <c:v>74.564271210000001</c:v>
                </c:pt>
                <c:pt idx="299">
                  <c:v>74.815652130000004</c:v>
                </c:pt>
                <c:pt idx="300">
                  <c:v>75.064726829999998</c:v>
                </c:pt>
                <c:pt idx="301">
                  <c:v>75.314465999999996</c:v>
                </c:pt>
                <c:pt idx="302">
                  <c:v>75.569386960000003</c:v>
                </c:pt>
                <c:pt idx="303">
                  <c:v>75.845425129999995</c:v>
                </c:pt>
                <c:pt idx="304">
                  <c:v>76.111028669999996</c:v>
                </c:pt>
                <c:pt idx="305">
                  <c:v>76.40693521</c:v>
                </c:pt>
                <c:pt idx="306">
                  <c:v>76.708315369999994</c:v>
                </c:pt>
                <c:pt idx="307">
                  <c:v>76.943601130000005</c:v>
                </c:pt>
                <c:pt idx="308">
                  <c:v>77.061031819999997</c:v>
                </c:pt>
                <c:pt idx="309">
                  <c:v>77.317106010000003</c:v>
                </c:pt>
                <c:pt idx="310">
                  <c:v>77.565022949999999</c:v>
                </c:pt>
                <c:pt idx="311">
                  <c:v>77.819178100000002</c:v>
                </c:pt>
                <c:pt idx="312">
                  <c:v>78.06699467</c:v>
                </c:pt>
                <c:pt idx="313">
                  <c:v>78.317192550000001</c:v>
                </c:pt>
                <c:pt idx="314">
                  <c:v>78.564472440000003</c:v>
                </c:pt>
                <c:pt idx="315">
                  <c:v>78.814669850000001</c:v>
                </c:pt>
                <c:pt idx="316">
                  <c:v>79.064524649999996</c:v>
                </c:pt>
                <c:pt idx="317">
                  <c:v>79.313120369999993</c:v>
                </c:pt>
                <c:pt idx="318">
                  <c:v>79.561862950000005</c:v>
                </c:pt>
                <c:pt idx="319">
                  <c:v>79.812518839999996</c:v>
                </c:pt>
                <c:pt idx="320">
                  <c:v>80.062414169999997</c:v>
                </c:pt>
                <c:pt idx="321">
                  <c:v>80.312456850000004</c:v>
                </c:pt>
                <c:pt idx="322">
                  <c:v>80.56020522</c:v>
                </c:pt>
                <c:pt idx="323">
                  <c:v>80.822469470000001</c:v>
                </c:pt>
                <c:pt idx="324">
                  <c:v>81.066193100000007</c:v>
                </c:pt>
                <c:pt idx="325">
                  <c:v>81.312708380000004</c:v>
                </c:pt>
                <c:pt idx="326">
                  <c:v>81.563042159999995</c:v>
                </c:pt>
                <c:pt idx="327">
                  <c:v>81.812272789999994</c:v>
                </c:pt>
                <c:pt idx="328">
                  <c:v>82.062180519999998</c:v>
                </c:pt>
                <c:pt idx="329">
                  <c:v>82.311887499999997</c:v>
                </c:pt>
                <c:pt idx="330">
                  <c:v>82.562956810000003</c:v>
                </c:pt>
                <c:pt idx="331">
                  <c:v>82.812213900000003</c:v>
                </c:pt>
                <c:pt idx="332">
                  <c:v>83.061956170000002</c:v>
                </c:pt>
                <c:pt idx="333">
                  <c:v>83.312139509999994</c:v>
                </c:pt>
                <c:pt idx="334">
                  <c:v>83.561948299999997</c:v>
                </c:pt>
                <c:pt idx="335">
                  <c:v>83.809629920000006</c:v>
                </c:pt>
                <c:pt idx="336">
                  <c:v>84.072418929999998</c:v>
                </c:pt>
                <c:pt idx="337">
                  <c:v>84.325695510000003</c:v>
                </c:pt>
                <c:pt idx="338">
                  <c:v>84.561954979999996</c:v>
                </c:pt>
                <c:pt idx="339">
                  <c:v>84.812296869999997</c:v>
                </c:pt>
                <c:pt idx="340">
                  <c:v>85.065433979999995</c:v>
                </c:pt>
                <c:pt idx="341">
                  <c:v>85.315463070000007</c:v>
                </c:pt>
                <c:pt idx="342">
                  <c:v>85.560441490000002</c:v>
                </c:pt>
                <c:pt idx="343">
                  <c:v>85.812417030000006</c:v>
                </c:pt>
                <c:pt idx="344">
                  <c:v>86.067062620000002</c:v>
                </c:pt>
                <c:pt idx="345">
                  <c:v>86.311921830000003</c:v>
                </c:pt>
                <c:pt idx="346">
                  <c:v>86.557379960000006</c:v>
                </c:pt>
                <c:pt idx="347">
                  <c:v>86.811956170000002</c:v>
                </c:pt>
                <c:pt idx="348">
                  <c:v>87.062392470000006</c:v>
                </c:pt>
                <c:pt idx="349">
                  <c:v>87.312315699999999</c:v>
                </c:pt>
                <c:pt idx="350">
                  <c:v>87.557897569999994</c:v>
                </c:pt>
                <c:pt idx="351">
                  <c:v>87.812405350000006</c:v>
                </c:pt>
                <c:pt idx="352">
                  <c:v>88.066926240000001</c:v>
                </c:pt>
                <c:pt idx="353">
                  <c:v>88.311821940000002</c:v>
                </c:pt>
                <c:pt idx="354">
                  <c:v>88.562171939999999</c:v>
                </c:pt>
                <c:pt idx="355">
                  <c:v>88.816816090000003</c:v>
                </c:pt>
                <c:pt idx="356">
                  <c:v>89.061712740000004</c:v>
                </c:pt>
                <c:pt idx="357">
                  <c:v>89.311596159999993</c:v>
                </c:pt>
                <c:pt idx="358">
                  <c:v>89.559052469999997</c:v>
                </c:pt>
                <c:pt idx="359">
                  <c:v>89.811679600000005</c:v>
                </c:pt>
                <c:pt idx="360">
                  <c:v>90.061516760000004</c:v>
                </c:pt>
                <c:pt idx="361">
                  <c:v>90.314143180000002</c:v>
                </c:pt>
                <c:pt idx="362">
                  <c:v>90.562422280000007</c:v>
                </c:pt>
                <c:pt idx="363">
                  <c:v>90.812971829999995</c:v>
                </c:pt>
                <c:pt idx="364">
                  <c:v>91.064797639999995</c:v>
                </c:pt>
                <c:pt idx="365">
                  <c:v>91.312051060000002</c:v>
                </c:pt>
                <c:pt idx="366">
                  <c:v>91.562580819999994</c:v>
                </c:pt>
                <c:pt idx="367">
                  <c:v>91.811589720000001</c:v>
                </c:pt>
                <c:pt idx="368">
                  <c:v>92.061788079999999</c:v>
                </c:pt>
                <c:pt idx="369">
                  <c:v>92.316462040000005</c:v>
                </c:pt>
                <c:pt idx="370">
                  <c:v>92.562301869999999</c:v>
                </c:pt>
                <c:pt idx="371">
                  <c:v>92.811526540000003</c:v>
                </c:pt>
                <c:pt idx="372">
                  <c:v>93.064536810000007</c:v>
                </c:pt>
                <c:pt idx="373">
                  <c:v>93.311867239999998</c:v>
                </c:pt>
                <c:pt idx="374">
                  <c:v>93.564294099999998</c:v>
                </c:pt>
                <c:pt idx="375">
                  <c:v>93.811816930000006</c:v>
                </c:pt>
                <c:pt idx="376">
                  <c:v>94.068871259999995</c:v>
                </c:pt>
                <c:pt idx="377">
                  <c:v>94.315093989999994</c:v>
                </c:pt>
                <c:pt idx="378">
                  <c:v>94.561368700000003</c:v>
                </c:pt>
                <c:pt idx="379">
                  <c:v>94.811434980000001</c:v>
                </c:pt>
                <c:pt idx="380">
                  <c:v>95.065078499999998</c:v>
                </c:pt>
                <c:pt idx="381">
                  <c:v>95.316413879999999</c:v>
                </c:pt>
                <c:pt idx="382">
                  <c:v>95.56212592</c:v>
                </c:pt>
                <c:pt idx="383">
                  <c:v>95.816420789999995</c:v>
                </c:pt>
                <c:pt idx="384">
                  <c:v>96.061248059999997</c:v>
                </c:pt>
                <c:pt idx="385">
                  <c:v>96.316287759999994</c:v>
                </c:pt>
                <c:pt idx="386">
                  <c:v>96.582625870000001</c:v>
                </c:pt>
                <c:pt idx="387">
                  <c:v>96.811634780000006</c:v>
                </c:pt>
                <c:pt idx="388">
                  <c:v>97.066148279999993</c:v>
                </c:pt>
                <c:pt idx="389">
                  <c:v>97.311565880000003</c:v>
                </c:pt>
                <c:pt idx="390">
                  <c:v>97.561036110000003</c:v>
                </c:pt>
                <c:pt idx="391">
                  <c:v>97.814686780000002</c:v>
                </c:pt>
                <c:pt idx="392">
                  <c:v>98.066052909999996</c:v>
                </c:pt>
                <c:pt idx="393">
                  <c:v>98.311577560000003</c:v>
                </c:pt>
                <c:pt idx="394">
                  <c:v>98.558985469999996</c:v>
                </c:pt>
                <c:pt idx="395">
                  <c:v>98.831580880000004</c:v>
                </c:pt>
                <c:pt idx="396">
                  <c:v>99.066053150000002</c:v>
                </c:pt>
                <c:pt idx="397">
                  <c:v>99.311740639999996</c:v>
                </c:pt>
                <c:pt idx="398">
                  <c:v>99.556604390000004</c:v>
                </c:pt>
                <c:pt idx="399">
                  <c:v>99.812071079999996</c:v>
                </c:pt>
                <c:pt idx="400">
                  <c:v>100.06703091</c:v>
                </c:pt>
                <c:pt idx="401">
                  <c:v>100.31172132</c:v>
                </c:pt>
                <c:pt idx="402">
                  <c:v>100.55983329</c:v>
                </c:pt>
                <c:pt idx="403">
                  <c:v>100.81461406</c:v>
                </c:pt>
                <c:pt idx="404">
                  <c:v>101.06793284</c:v>
                </c:pt>
                <c:pt idx="405">
                  <c:v>101.31123424</c:v>
                </c:pt>
                <c:pt idx="406">
                  <c:v>101.56208324000001</c:v>
                </c:pt>
                <c:pt idx="407">
                  <c:v>101.81153035</c:v>
                </c:pt>
                <c:pt idx="408">
                  <c:v>102.0729568</c:v>
                </c:pt>
                <c:pt idx="409">
                  <c:v>102.31176376000001</c:v>
                </c:pt>
                <c:pt idx="410">
                  <c:v>102.56122589</c:v>
                </c:pt>
                <c:pt idx="411">
                  <c:v>102.81135488</c:v>
                </c:pt>
                <c:pt idx="412">
                  <c:v>103.06615305</c:v>
                </c:pt>
                <c:pt idx="413">
                  <c:v>103.31177974000001</c:v>
                </c:pt>
                <c:pt idx="414">
                  <c:v>103.56120634</c:v>
                </c:pt>
                <c:pt idx="415">
                  <c:v>103.81367898000001</c:v>
                </c:pt>
                <c:pt idx="416">
                  <c:v>104.06114864</c:v>
                </c:pt>
                <c:pt idx="417">
                  <c:v>104.31128216</c:v>
                </c:pt>
                <c:pt idx="418">
                  <c:v>104.56239676</c:v>
                </c:pt>
                <c:pt idx="419">
                  <c:v>104.81425738</c:v>
                </c:pt>
                <c:pt idx="420">
                  <c:v>105.06301594</c:v>
                </c:pt>
                <c:pt idx="421">
                  <c:v>105.31200624</c:v>
                </c:pt>
                <c:pt idx="422">
                  <c:v>105.56313467</c:v>
                </c:pt>
                <c:pt idx="423">
                  <c:v>105.81268883</c:v>
                </c:pt>
                <c:pt idx="424">
                  <c:v>106.0766685</c:v>
                </c:pt>
                <c:pt idx="425">
                  <c:v>106.31651664</c:v>
                </c:pt>
                <c:pt idx="426">
                  <c:v>106.55784607</c:v>
                </c:pt>
                <c:pt idx="427">
                  <c:v>106.81540990000001</c:v>
                </c:pt>
                <c:pt idx="428">
                  <c:v>107.06493878000001</c:v>
                </c:pt>
                <c:pt idx="429">
                  <c:v>107.31562018</c:v>
                </c:pt>
                <c:pt idx="430">
                  <c:v>107.56375718</c:v>
                </c:pt>
                <c:pt idx="431">
                  <c:v>107.8155756</c:v>
                </c:pt>
                <c:pt idx="432">
                  <c:v>108.0764997</c:v>
                </c:pt>
                <c:pt idx="433">
                  <c:v>108.31136155</c:v>
                </c:pt>
                <c:pt idx="434">
                  <c:v>108.56122851000001</c:v>
                </c:pt>
                <c:pt idx="435">
                  <c:v>108.81586455999999</c:v>
                </c:pt>
                <c:pt idx="436">
                  <c:v>109.06643343</c:v>
                </c:pt>
                <c:pt idx="437">
                  <c:v>109.31357312</c:v>
                </c:pt>
                <c:pt idx="438">
                  <c:v>109.56238483999999</c:v>
                </c:pt>
                <c:pt idx="439">
                  <c:v>109.81359673</c:v>
                </c:pt>
                <c:pt idx="440">
                  <c:v>110.09185123</c:v>
                </c:pt>
                <c:pt idx="441">
                  <c:v>110.31153154</c:v>
                </c:pt>
                <c:pt idx="442">
                  <c:v>110.57999516</c:v>
                </c:pt>
                <c:pt idx="443">
                  <c:v>110.81379032</c:v>
                </c:pt>
                <c:pt idx="444">
                  <c:v>111.0613482</c:v>
                </c:pt>
                <c:pt idx="445">
                  <c:v>111.31259704</c:v>
                </c:pt>
                <c:pt idx="446">
                  <c:v>111.56170511000001</c:v>
                </c:pt>
                <c:pt idx="447">
                  <c:v>111.81174088</c:v>
                </c:pt>
                <c:pt idx="448">
                  <c:v>112.06122517999999</c:v>
                </c:pt>
                <c:pt idx="449">
                  <c:v>112.31140422999999</c:v>
                </c:pt>
                <c:pt idx="450">
                  <c:v>112.56161284</c:v>
                </c:pt>
                <c:pt idx="451">
                  <c:v>112.81179237000001</c:v>
                </c:pt>
                <c:pt idx="452">
                  <c:v>113.06274366</c:v>
                </c:pt>
                <c:pt idx="453">
                  <c:v>113.31153989000001</c:v>
                </c:pt>
                <c:pt idx="454">
                  <c:v>113.56562233</c:v>
                </c:pt>
                <c:pt idx="455">
                  <c:v>113.82165194</c:v>
                </c:pt>
                <c:pt idx="456">
                  <c:v>114.07641434999999</c:v>
                </c:pt>
                <c:pt idx="457">
                  <c:v>114.31130004000001</c:v>
                </c:pt>
                <c:pt idx="458">
                  <c:v>114.56100655</c:v>
                </c:pt>
                <c:pt idx="459">
                  <c:v>114.81159139</c:v>
                </c:pt>
                <c:pt idx="460">
                  <c:v>115.06323028</c:v>
                </c:pt>
                <c:pt idx="461">
                  <c:v>115.31627702999999</c:v>
                </c:pt>
                <c:pt idx="462">
                  <c:v>115.56269884</c:v>
                </c:pt>
                <c:pt idx="463">
                  <c:v>115.81630325</c:v>
                </c:pt>
                <c:pt idx="464">
                  <c:v>116.07181668</c:v>
                </c:pt>
                <c:pt idx="465">
                  <c:v>116.32697392</c:v>
                </c:pt>
                <c:pt idx="466">
                  <c:v>116.56360316</c:v>
                </c:pt>
                <c:pt idx="467">
                  <c:v>116.81145191</c:v>
                </c:pt>
                <c:pt idx="468">
                  <c:v>117.06873487999999</c:v>
                </c:pt>
                <c:pt idx="469">
                  <c:v>117.31204557</c:v>
                </c:pt>
                <c:pt idx="470">
                  <c:v>117.56086349</c:v>
                </c:pt>
                <c:pt idx="471">
                  <c:v>117.81241298</c:v>
                </c:pt>
                <c:pt idx="472">
                  <c:v>118.06101799</c:v>
                </c:pt>
                <c:pt idx="473">
                  <c:v>118.3111639</c:v>
                </c:pt>
                <c:pt idx="474">
                  <c:v>118.56088114000001</c:v>
                </c:pt>
                <c:pt idx="475">
                  <c:v>118.81118773999999</c:v>
                </c:pt>
                <c:pt idx="476">
                  <c:v>119.06557893999999</c:v>
                </c:pt>
                <c:pt idx="477">
                  <c:v>119.31113362000001</c:v>
                </c:pt>
                <c:pt idx="478">
                  <c:v>119.56119299</c:v>
                </c:pt>
                <c:pt idx="479">
                  <c:v>119.81082582000001</c:v>
                </c:pt>
                <c:pt idx="480">
                  <c:v>120.06276416999999</c:v>
                </c:pt>
                <c:pt idx="481">
                  <c:v>120.3092351</c:v>
                </c:pt>
                <c:pt idx="482">
                  <c:v>120.56064463</c:v>
                </c:pt>
                <c:pt idx="483">
                  <c:v>120.81092715</c:v>
                </c:pt>
                <c:pt idx="484">
                  <c:v>121.0606842</c:v>
                </c:pt>
                <c:pt idx="485">
                  <c:v>121.31198144</c:v>
                </c:pt>
                <c:pt idx="486">
                  <c:v>121.56456971</c:v>
                </c:pt>
                <c:pt idx="487">
                  <c:v>121.81535602</c:v>
                </c:pt>
                <c:pt idx="488">
                  <c:v>122.07752155999999</c:v>
                </c:pt>
                <c:pt idx="489">
                  <c:v>122.31575608</c:v>
                </c:pt>
                <c:pt idx="490">
                  <c:v>122.55702137999999</c:v>
                </c:pt>
                <c:pt idx="491">
                  <c:v>122.81099415</c:v>
                </c:pt>
                <c:pt idx="492">
                  <c:v>123.06325293</c:v>
                </c:pt>
                <c:pt idx="493">
                  <c:v>123.31157494</c:v>
                </c:pt>
                <c:pt idx="494">
                  <c:v>123.56329894</c:v>
                </c:pt>
                <c:pt idx="495">
                  <c:v>123.81611276</c:v>
                </c:pt>
                <c:pt idx="496">
                  <c:v>124.06818652</c:v>
                </c:pt>
                <c:pt idx="497">
                  <c:v>124.3143785</c:v>
                </c:pt>
                <c:pt idx="498">
                  <c:v>124.56102610000001</c:v>
                </c:pt>
                <c:pt idx="499">
                  <c:v>124.8111074</c:v>
                </c:pt>
                <c:pt idx="500">
                  <c:v>125.06556964000001</c:v>
                </c:pt>
                <c:pt idx="501">
                  <c:v>125.32575059</c:v>
                </c:pt>
                <c:pt idx="502">
                  <c:v>125.55612755</c:v>
                </c:pt>
                <c:pt idx="503">
                  <c:v>125.81549764</c:v>
                </c:pt>
                <c:pt idx="504">
                  <c:v>126.06532525999999</c:v>
                </c:pt>
                <c:pt idx="505">
                  <c:v>126.31040763999999</c:v>
                </c:pt>
                <c:pt idx="506">
                  <c:v>126.56559539</c:v>
                </c:pt>
                <c:pt idx="507">
                  <c:v>126.81070352</c:v>
                </c:pt>
                <c:pt idx="508">
                  <c:v>127.06408238</c:v>
                </c:pt>
                <c:pt idx="509">
                  <c:v>127.31592417</c:v>
                </c:pt>
                <c:pt idx="510">
                  <c:v>127.56046462</c:v>
                </c:pt>
                <c:pt idx="511">
                  <c:v>127.81289411</c:v>
                </c:pt>
                <c:pt idx="512">
                  <c:v>128.05820012000001</c:v>
                </c:pt>
                <c:pt idx="513">
                  <c:v>128.32754277999999</c:v>
                </c:pt>
                <c:pt idx="514">
                  <c:v>128.56678367000001</c:v>
                </c:pt>
                <c:pt idx="515">
                  <c:v>128.81095624</c:v>
                </c:pt>
                <c:pt idx="516">
                  <c:v>129.06306863</c:v>
                </c:pt>
                <c:pt idx="517">
                  <c:v>129.31090545999999</c:v>
                </c:pt>
                <c:pt idx="518">
                  <c:v>129.56047416000001</c:v>
                </c:pt>
                <c:pt idx="519">
                  <c:v>129.81071734</c:v>
                </c:pt>
                <c:pt idx="520">
                  <c:v>130.06048608</c:v>
                </c:pt>
                <c:pt idx="521">
                  <c:v>130.3211503</c:v>
                </c:pt>
                <c:pt idx="522">
                  <c:v>130.56146097000001</c:v>
                </c:pt>
                <c:pt idx="523">
                  <c:v>130.80876756000001</c:v>
                </c:pt>
                <c:pt idx="524">
                  <c:v>131.06535195999999</c:v>
                </c:pt>
                <c:pt idx="525">
                  <c:v>131.31049204000001</c:v>
                </c:pt>
                <c:pt idx="526">
                  <c:v>131.55726838000001</c:v>
                </c:pt>
                <c:pt idx="527">
                  <c:v>131.81080151</c:v>
                </c:pt>
                <c:pt idx="528">
                  <c:v>132.06498504000001</c:v>
                </c:pt>
                <c:pt idx="529">
                  <c:v>132.31031346</c:v>
                </c:pt>
                <c:pt idx="530">
                  <c:v>132.56056237000001</c:v>
                </c:pt>
                <c:pt idx="531">
                  <c:v>132.8103447</c:v>
                </c:pt>
                <c:pt idx="532">
                  <c:v>133.06521534999999</c:v>
                </c:pt>
                <c:pt idx="533">
                  <c:v>133.31372046000001</c:v>
                </c:pt>
                <c:pt idx="534">
                  <c:v>133.56004881999999</c:v>
                </c:pt>
                <c:pt idx="535">
                  <c:v>133.81547999</c:v>
                </c:pt>
                <c:pt idx="536">
                  <c:v>134.06371283999999</c:v>
                </c:pt>
                <c:pt idx="537">
                  <c:v>134.31265544999999</c:v>
                </c:pt>
                <c:pt idx="538">
                  <c:v>134.56505942000001</c:v>
                </c:pt>
                <c:pt idx="539">
                  <c:v>134.81522917999999</c:v>
                </c:pt>
                <c:pt idx="540">
                  <c:v>135.06261802</c:v>
                </c:pt>
                <c:pt idx="541">
                  <c:v>135.31496333999999</c:v>
                </c:pt>
                <c:pt idx="542">
                  <c:v>135.57363247999999</c:v>
                </c:pt>
                <c:pt idx="543">
                  <c:v>135.89541435000001</c:v>
                </c:pt>
                <c:pt idx="544">
                  <c:v>136.25716138000001</c:v>
                </c:pt>
                <c:pt idx="545">
                  <c:v>136.52252769</c:v>
                </c:pt>
                <c:pt idx="546">
                  <c:v>136.78342676</c:v>
                </c:pt>
                <c:pt idx="547">
                  <c:v>137.04900122000001</c:v>
                </c:pt>
                <c:pt idx="548">
                  <c:v>137.09499407000001</c:v>
                </c:pt>
                <c:pt idx="549">
                  <c:v>137.31365442000001</c:v>
                </c:pt>
                <c:pt idx="550">
                  <c:v>137.55977225000001</c:v>
                </c:pt>
                <c:pt idx="551">
                  <c:v>137.81034255</c:v>
                </c:pt>
                <c:pt idx="552">
                  <c:v>138.06480145</c:v>
                </c:pt>
                <c:pt idx="553">
                  <c:v>138.31002592999999</c:v>
                </c:pt>
                <c:pt idx="554">
                  <c:v>138.55976032999999</c:v>
                </c:pt>
                <c:pt idx="555">
                  <c:v>138.81035589999999</c:v>
                </c:pt>
                <c:pt idx="556">
                  <c:v>139.05978393999999</c:v>
                </c:pt>
                <c:pt idx="557">
                  <c:v>139.31027030999999</c:v>
                </c:pt>
                <c:pt idx="558">
                  <c:v>139.56007027999999</c:v>
                </c:pt>
                <c:pt idx="559">
                  <c:v>139.81013942000001</c:v>
                </c:pt>
                <c:pt idx="560">
                  <c:v>140.05962062</c:v>
                </c:pt>
                <c:pt idx="561">
                  <c:v>140.31336403</c:v>
                </c:pt>
                <c:pt idx="562">
                  <c:v>140.56455779000001</c:v>
                </c:pt>
                <c:pt idx="563">
                  <c:v>140.81025958000001</c:v>
                </c:pt>
                <c:pt idx="564">
                  <c:v>141.06037592999999</c:v>
                </c:pt>
                <c:pt idx="565">
                  <c:v>141.31177545</c:v>
                </c:pt>
                <c:pt idx="566">
                  <c:v>141.55994415000001</c:v>
                </c:pt>
                <c:pt idx="567">
                  <c:v>141.81001997000001</c:v>
                </c:pt>
                <c:pt idx="568">
                  <c:v>142.05993128</c:v>
                </c:pt>
                <c:pt idx="569">
                  <c:v>142.32589555000001</c:v>
                </c:pt>
                <c:pt idx="570">
                  <c:v>142.56810211999999</c:v>
                </c:pt>
                <c:pt idx="571">
                  <c:v>142.81016826999999</c:v>
                </c:pt>
                <c:pt idx="572">
                  <c:v>143.06241369</c:v>
                </c:pt>
                <c:pt idx="573">
                  <c:v>143.31527066000001</c:v>
                </c:pt>
                <c:pt idx="574">
                  <c:v>143.56336188</c:v>
                </c:pt>
                <c:pt idx="575">
                  <c:v>143.81025385999999</c:v>
                </c:pt>
                <c:pt idx="576">
                  <c:v>144.06232571999999</c:v>
                </c:pt>
                <c:pt idx="577">
                  <c:v>144.31068562999999</c:v>
                </c:pt>
                <c:pt idx="578">
                  <c:v>144.56691574999999</c:v>
                </c:pt>
                <c:pt idx="579">
                  <c:v>144.81370926</c:v>
                </c:pt>
                <c:pt idx="580">
                  <c:v>145.07250905000001</c:v>
                </c:pt>
                <c:pt idx="581">
                  <c:v>145.31366919999999</c:v>
                </c:pt>
                <c:pt idx="582">
                  <c:v>145.56370258000001</c:v>
                </c:pt>
                <c:pt idx="583">
                  <c:v>145.81003999999999</c:v>
                </c:pt>
                <c:pt idx="584">
                  <c:v>146.06728863999999</c:v>
                </c:pt>
                <c:pt idx="585">
                  <c:v>146.31012845000001</c:v>
                </c:pt>
                <c:pt idx="586">
                  <c:v>146.56334089999999</c:v>
                </c:pt>
                <c:pt idx="587">
                  <c:v>146.81045079</c:v>
                </c:pt>
                <c:pt idx="588">
                  <c:v>147.06001282</c:v>
                </c:pt>
                <c:pt idx="589">
                  <c:v>147.30797195</c:v>
                </c:pt>
                <c:pt idx="590">
                  <c:v>147.56370663999999</c:v>
                </c:pt>
                <c:pt idx="591">
                  <c:v>147.80721188000001</c:v>
                </c:pt>
                <c:pt idx="592">
                  <c:v>148.07485080000001</c:v>
                </c:pt>
                <c:pt idx="593">
                  <c:v>148.3109479</c:v>
                </c:pt>
                <c:pt idx="594">
                  <c:v>148.57810878999999</c:v>
                </c:pt>
                <c:pt idx="595">
                  <c:v>148.81322216999999</c:v>
                </c:pt>
                <c:pt idx="596">
                  <c:v>149.05939698</c:v>
                </c:pt>
                <c:pt idx="597">
                  <c:v>149.31230879</c:v>
                </c:pt>
                <c:pt idx="598">
                  <c:v>149.55940484999999</c:v>
                </c:pt>
                <c:pt idx="599">
                  <c:v>149.80954980999999</c:v>
                </c:pt>
                <c:pt idx="600">
                  <c:v>150.05975533</c:v>
                </c:pt>
                <c:pt idx="601">
                  <c:v>150.31245041</c:v>
                </c:pt>
                <c:pt idx="602">
                  <c:v>150.55478001</c:v>
                </c:pt>
                <c:pt idx="603">
                  <c:v>150.80951117999999</c:v>
                </c:pt>
                <c:pt idx="604">
                  <c:v>151.05937552</c:v>
                </c:pt>
                <c:pt idx="605">
                  <c:v>151.30558275999999</c:v>
                </c:pt>
                <c:pt idx="606">
                  <c:v>151.55574751</c:v>
                </c:pt>
                <c:pt idx="607">
                  <c:v>151.81156683</c:v>
                </c:pt>
                <c:pt idx="608">
                  <c:v>152.05846285999999</c:v>
                </c:pt>
                <c:pt idx="609">
                  <c:v>152.31032968</c:v>
                </c:pt>
                <c:pt idx="610">
                  <c:v>152.55688667000001</c:v>
                </c:pt>
                <c:pt idx="611">
                  <c:v>152.80687427999999</c:v>
                </c:pt>
                <c:pt idx="612">
                  <c:v>153.05729914</c:v>
                </c:pt>
                <c:pt idx="613">
                  <c:v>153.30684160999999</c:v>
                </c:pt>
                <c:pt idx="614">
                  <c:v>153.55758238000001</c:v>
                </c:pt>
                <c:pt idx="615">
                  <c:v>153.80716204999999</c:v>
                </c:pt>
                <c:pt idx="616">
                  <c:v>154.06238246000001</c:v>
                </c:pt>
                <c:pt idx="617">
                  <c:v>154.30720091000001</c:v>
                </c:pt>
                <c:pt idx="618">
                  <c:v>154.55928111</c:v>
                </c:pt>
                <c:pt idx="619">
                  <c:v>154.80675077000001</c:v>
                </c:pt>
                <c:pt idx="620">
                  <c:v>155.05697441000001</c:v>
                </c:pt>
                <c:pt idx="621">
                  <c:v>155.30941272000001</c:v>
                </c:pt>
                <c:pt idx="622">
                  <c:v>155.55691028000001</c:v>
                </c:pt>
                <c:pt idx="623">
                  <c:v>155.8071425</c:v>
                </c:pt>
                <c:pt idx="624">
                  <c:v>156.05672788999999</c:v>
                </c:pt>
                <c:pt idx="625">
                  <c:v>156.30605030000001</c:v>
                </c:pt>
                <c:pt idx="626">
                  <c:v>156.55679727</c:v>
                </c:pt>
                <c:pt idx="627">
                  <c:v>156.80657411000001</c:v>
                </c:pt>
                <c:pt idx="628">
                  <c:v>157.06189585000001</c:v>
                </c:pt>
                <c:pt idx="629">
                  <c:v>157.31058407</c:v>
                </c:pt>
                <c:pt idx="630">
                  <c:v>157.55761552000001</c:v>
                </c:pt>
                <c:pt idx="631">
                  <c:v>157.80653333999999</c:v>
                </c:pt>
                <c:pt idx="632">
                  <c:v>158.06154561</c:v>
                </c:pt>
                <c:pt idx="633">
                  <c:v>158.31163955</c:v>
                </c:pt>
                <c:pt idx="634">
                  <c:v>158.55648421999999</c:v>
                </c:pt>
                <c:pt idx="635">
                  <c:v>158.80768012999999</c:v>
                </c:pt>
                <c:pt idx="636">
                  <c:v>159.08503031999999</c:v>
                </c:pt>
                <c:pt idx="637">
                  <c:v>159.39120697999999</c:v>
                </c:pt>
                <c:pt idx="638">
                  <c:v>159.72309589</c:v>
                </c:pt>
                <c:pt idx="639">
                  <c:v>160.06971192</c:v>
                </c:pt>
                <c:pt idx="640">
                  <c:v>160.33012651999999</c:v>
                </c:pt>
                <c:pt idx="641">
                  <c:v>160.63628602</c:v>
                </c:pt>
                <c:pt idx="642">
                  <c:v>160.89221430000001</c:v>
                </c:pt>
                <c:pt idx="643">
                  <c:v>161.15812658999999</c:v>
                </c:pt>
                <c:pt idx="644">
                  <c:v>161.43389463</c:v>
                </c:pt>
                <c:pt idx="645">
                  <c:v>161.72053288999999</c:v>
                </c:pt>
                <c:pt idx="646">
                  <c:v>161.86211562</c:v>
                </c:pt>
                <c:pt idx="647">
                  <c:v>161.89513873999999</c:v>
                </c:pt>
                <c:pt idx="648">
                  <c:v>162.05797910999999</c:v>
                </c:pt>
                <c:pt idx="649">
                  <c:v>162.30704879999999</c:v>
                </c:pt>
                <c:pt idx="650">
                  <c:v>162.55411386</c:v>
                </c:pt>
                <c:pt idx="651">
                  <c:v>162.8084867</c:v>
                </c:pt>
                <c:pt idx="652">
                  <c:v>163.05723262000001</c:v>
                </c:pt>
                <c:pt idx="653">
                  <c:v>163.30696154</c:v>
                </c:pt>
                <c:pt idx="654">
                  <c:v>163.55681276000001</c:v>
                </c:pt>
                <c:pt idx="655">
                  <c:v>163.81585240000001</c:v>
                </c:pt>
                <c:pt idx="656">
                  <c:v>164.05761957000001</c:v>
                </c:pt>
                <c:pt idx="657">
                  <c:v>164.30988431</c:v>
                </c:pt>
                <c:pt idx="658">
                  <c:v>164.55780077</c:v>
                </c:pt>
                <c:pt idx="659">
                  <c:v>164.80670427999999</c:v>
                </c:pt>
                <c:pt idx="660">
                  <c:v>165.05673862</c:v>
                </c:pt>
                <c:pt idx="661">
                  <c:v>165.30757403000001</c:v>
                </c:pt>
                <c:pt idx="662">
                  <c:v>165.55726265999999</c:v>
                </c:pt>
                <c:pt idx="663">
                  <c:v>165.80696416000001</c:v>
                </c:pt>
                <c:pt idx="664">
                  <c:v>166.07488369999999</c:v>
                </c:pt>
                <c:pt idx="665">
                  <c:v>166.3088851</c:v>
                </c:pt>
                <c:pt idx="666">
                  <c:v>166.56054735000001</c:v>
                </c:pt>
                <c:pt idx="667">
                  <c:v>166.81011963</c:v>
                </c:pt>
                <c:pt idx="668">
                  <c:v>167.05953740999999</c:v>
                </c:pt>
                <c:pt idx="669">
                  <c:v>167.30965638000001</c:v>
                </c:pt>
                <c:pt idx="670">
                  <c:v>167.55934191</c:v>
                </c:pt>
                <c:pt idx="671">
                  <c:v>167.80705069999999</c:v>
                </c:pt>
                <c:pt idx="672">
                  <c:v>168.06045938</c:v>
                </c:pt>
                <c:pt idx="673">
                  <c:v>168.30691956999999</c:v>
                </c:pt>
                <c:pt idx="674">
                  <c:v>168.55219959999999</c:v>
                </c:pt>
                <c:pt idx="675">
                  <c:v>168.80691123</c:v>
                </c:pt>
                <c:pt idx="676">
                  <c:v>169.06181860000001</c:v>
                </c:pt>
                <c:pt idx="677">
                  <c:v>169.30673504000001</c:v>
                </c:pt>
                <c:pt idx="678">
                  <c:v>169.55770086999999</c:v>
                </c:pt>
                <c:pt idx="679">
                  <c:v>169.80669402999999</c:v>
                </c:pt>
                <c:pt idx="680">
                  <c:v>170.05955219000001</c:v>
                </c:pt>
                <c:pt idx="681">
                  <c:v>170.31034255</c:v>
                </c:pt>
                <c:pt idx="682">
                  <c:v>170.55667424000001</c:v>
                </c:pt>
                <c:pt idx="683">
                  <c:v>170.81175684999999</c:v>
                </c:pt>
                <c:pt idx="684">
                  <c:v>171.07728004000001</c:v>
                </c:pt>
                <c:pt idx="685">
                  <c:v>171.34272099</c:v>
                </c:pt>
                <c:pt idx="686">
                  <c:v>171.63886665999999</c:v>
                </c:pt>
                <c:pt idx="687">
                  <c:v>171.95517491999999</c:v>
                </c:pt>
                <c:pt idx="688">
                  <c:v>172.21567965</c:v>
                </c:pt>
                <c:pt idx="689">
                  <c:v>172.49108458000001</c:v>
                </c:pt>
                <c:pt idx="690">
                  <c:v>172.59332251999999</c:v>
                </c:pt>
                <c:pt idx="691">
                  <c:v>172.8070333</c:v>
                </c:pt>
                <c:pt idx="692">
                  <c:v>173.05689311</c:v>
                </c:pt>
                <c:pt idx="693">
                  <c:v>173.30644608</c:v>
                </c:pt>
                <c:pt idx="694">
                  <c:v>173.55747724</c:v>
                </c:pt>
                <c:pt idx="695">
                  <c:v>173.81391382000001</c:v>
                </c:pt>
                <c:pt idx="696">
                  <c:v>174.05630517</c:v>
                </c:pt>
                <c:pt idx="697">
                  <c:v>174.30925059</c:v>
                </c:pt>
                <c:pt idx="698">
                  <c:v>174.55469012</c:v>
                </c:pt>
                <c:pt idx="699">
                  <c:v>174.81734705</c:v>
                </c:pt>
                <c:pt idx="700">
                  <c:v>175.06213045000001</c:v>
                </c:pt>
                <c:pt idx="701">
                  <c:v>175.31016206999999</c:v>
                </c:pt>
                <c:pt idx="702">
                  <c:v>175.55288696</c:v>
                </c:pt>
                <c:pt idx="703">
                  <c:v>175.81015848999999</c:v>
                </c:pt>
                <c:pt idx="704">
                  <c:v>176.05646609999999</c:v>
                </c:pt>
                <c:pt idx="705">
                  <c:v>176.30781984000001</c:v>
                </c:pt>
                <c:pt idx="706">
                  <c:v>176.55778717999999</c:v>
                </c:pt>
                <c:pt idx="707">
                  <c:v>176.80777954999999</c:v>
                </c:pt>
                <c:pt idx="708">
                  <c:v>177.05912065999999</c:v>
                </c:pt>
                <c:pt idx="709">
                  <c:v>177.30658531</c:v>
                </c:pt>
                <c:pt idx="710">
                  <c:v>177.55429530000001</c:v>
                </c:pt>
                <c:pt idx="711">
                  <c:v>177.81014395</c:v>
                </c:pt>
                <c:pt idx="712">
                  <c:v>178.05670142</c:v>
                </c:pt>
                <c:pt idx="713">
                  <c:v>178.30607176000001</c:v>
                </c:pt>
                <c:pt idx="714">
                  <c:v>178.55713391</c:v>
                </c:pt>
                <c:pt idx="715">
                  <c:v>178.80748677</c:v>
                </c:pt>
                <c:pt idx="716">
                  <c:v>179.06126952</c:v>
                </c:pt>
                <c:pt idx="717">
                  <c:v>179.30653214</c:v>
                </c:pt>
                <c:pt idx="718">
                  <c:v>179.55700779</c:v>
                </c:pt>
                <c:pt idx="719">
                  <c:v>179.80910134000001</c:v>
                </c:pt>
                <c:pt idx="720">
                  <c:v>180.05720377</c:v>
                </c:pt>
                <c:pt idx="721">
                  <c:v>180.30633259000001</c:v>
                </c:pt>
                <c:pt idx="722">
                  <c:v>180.55697393</c:v>
                </c:pt>
                <c:pt idx="723">
                  <c:v>180.80592775</c:v>
                </c:pt>
                <c:pt idx="724">
                  <c:v>181.05358648000001</c:v>
                </c:pt>
                <c:pt idx="725">
                  <c:v>181.30773425000001</c:v>
                </c:pt>
                <c:pt idx="726">
                  <c:v>181.5522728</c:v>
                </c:pt>
                <c:pt idx="727">
                  <c:v>181.81093240000001</c:v>
                </c:pt>
                <c:pt idx="728">
                  <c:v>182.05894065000001</c:v>
                </c:pt>
                <c:pt idx="729">
                  <c:v>182.30900979</c:v>
                </c:pt>
                <c:pt idx="730">
                  <c:v>182.55683207999999</c:v>
                </c:pt>
                <c:pt idx="731">
                  <c:v>182.80582046999999</c:v>
                </c:pt>
                <c:pt idx="732">
                  <c:v>183.05915809000001</c:v>
                </c:pt>
                <c:pt idx="733">
                  <c:v>183.30611205</c:v>
                </c:pt>
                <c:pt idx="734">
                  <c:v>183.55838965999999</c:v>
                </c:pt>
                <c:pt idx="735">
                  <c:v>183.81685185000001</c:v>
                </c:pt>
                <c:pt idx="736">
                  <c:v>184.05820537</c:v>
                </c:pt>
                <c:pt idx="737">
                  <c:v>184.30595517</c:v>
                </c:pt>
                <c:pt idx="738">
                  <c:v>184.55904125999999</c:v>
                </c:pt>
                <c:pt idx="739">
                  <c:v>184.81134771999999</c:v>
                </c:pt>
                <c:pt idx="740">
                  <c:v>185.05901789999999</c:v>
                </c:pt>
                <c:pt idx="741">
                  <c:v>185.30690479</c:v>
                </c:pt>
                <c:pt idx="742">
                  <c:v>185.55601478</c:v>
                </c:pt>
                <c:pt idx="743">
                  <c:v>185.80642605</c:v>
                </c:pt>
                <c:pt idx="744">
                  <c:v>186.06123543000001</c:v>
                </c:pt>
                <c:pt idx="745">
                  <c:v>186.30745912</c:v>
                </c:pt>
                <c:pt idx="746">
                  <c:v>186.56108689000001</c:v>
                </c:pt>
                <c:pt idx="747">
                  <c:v>186.80588936999999</c:v>
                </c:pt>
                <c:pt idx="748">
                  <c:v>187.05589079999999</c:v>
                </c:pt>
                <c:pt idx="749">
                  <c:v>187.30580162999999</c:v>
                </c:pt>
                <c:pt idx="750">
                  <c:v>187.56138134</c:v>
                </c:pt>
                <c:pt idx="751">
                  <c:v>187.80648350999999</c:v>
                </c:pt>
                <c:pt idx="752">
                  <c:v>188.06624699</c:v>
                </c:pt>
                <c:pt idx="753">
                  <c:v>188.30976367</c:v>
                </c:pt>
                <c:pt idx="754">
                  <c:v>188.55606842</c:v>
                </c:pt>
                <c:pt idx="755">
                  <c:v>188.81039785999999</c:v>
                </c:pt>
                <c:pt idx="756">
                  <c:v>189.06107449999999</c:v>
                </c:pt>
                <c:pt idx="757">
                  <c:v>189.30589771000001</c:v>
                </c:pt>
                <c:pt idx="758">
                  <c:v>189.55592561</c:v>
                </c:pt>
                <c:pt idx="759">
                  <c:v>189.80584311000001</c:v>
                </c:pt>
                <c:pt idx="760">
                  <c:v>190.06096005000001</c:v>
                </c:pt>
                <c:pt idx="761">
                  <c:v>190.30595636000001</c:v>
                </c:pt>
                <c:pt idx="762">
                  <c:v>190.56266235999999</c:v>
                </c:pt>
                <c:pt idx="763">
                  <c:v>190.80663036999999</c:v>
                </c:pt>
                <c:pt idx="764">
                  <c:v>191.05589581000001</c:v>
                </c:pt>
                <c:pt idx="765">
                  <c:v>191.31597137</c:v>
                </c:pt>
                <c:pt idx="766">
                  <c:v>191.55582952</c:v>
                </c:pt>
                <c:pt idx="767">
                  <c:v>191.80576205</c:v>
                </c:pt>
                <c:pt idx="768">
                  <c:v>192.05839896000001</c:v>
                </c:pt>
                <c:pt idx="769">
                  <c:v>192.30624890000001</c:v>
                </c:pt>
                <c:pt idx="770">
                  <c:v>192.58050847000001</c:v>
                </c:pt>
                <c:pt idx="771">
                  <c:v>192.80651069000001</c:v>
                </c:pt>
                <c:pt idx="772">
                  <c:v>193.05921698</c:v>
                </c:pt>
                <c:pt idx="773">
                  <c:v>193.3061285</c:v>
                </c:pt>
                <c:pt idx="774">
                  <c:v>193.55572677000001</c:v>
                </c:pt>
                <c:pt idx="775">
                  <c:v>193.80593300000001</c:v>
                </c:pt>
                <c:pt idx="776">
                  <c:v>194.05613231999999</c:v>
                </c:pt>
                <c:pt idx="777">
                  <c:v>194.30689477999999</c:v>
                </c:pt>
                <c:pt idx="778">
                  <c:v>194.55363797999999</c:v>
                </c:pt>
                <c:pt idx="779">
                  <c:v>194.80557941999999</c:v>
                </c:pt>
                <c:pt idx="780">
                  <c:v>195.05599475</c:v>
                </c:pt>
                <c:pt idx="781">
                  <c:v>195.30589247</c:v>
                </c:pt>
                <c:pt idx="782">
                  <c:v>195.55549479000001</c:v>
                </c:pt>
                <c:pt idx="783">
                  <c:v>195.80547285</c:v>
                </c:pt>
                <c:pt idx="784">
                  <c:v>196.05550933000001</c:v>
                </c:pt>
                <c:pt idx="785">
                  <c:v>196.30575657</c:v>
                </c:pt>
                <c:pt idx="786">
                  <c:v>196.56056856999999</c:v>
                </c:pt>
                <c:pt idx="787">
                  <c:v>196.81050515000001</c:v>
                </c:pt>
                <c:pt idx="788">
                  <c:v>197.05555558</c:v>
                </c:pt>
                <c:pt idx="789">
                  <c:v>197.30544376</c:v>
                </c:pt>
                <c:pt idx="790">
                  <c:v>197.55579399999999</c:v>
                </c:pt>
                <c:pt idx="791">
                  <c:v>197.80570625999999</c:v>
                </c:pt>
                <c:pt idx="792">
                  <c:v>198.05840731000001</c:v>
                </c:pt>
                <c:pt idx="793">
                  <c:v>198.30676556</c:v>
                </c:pt>
                <c:pt idx="794">
                  <c:v>198.55869365000001</c:v>
                </c:pt>
                <c:pt idx="795">
                  <c:v>198.81585884</c:v>
                </c:pt>
                <c:pt idx="796">
                  <c:v>199.05847716</c:v>
                </c:pt>
                <c:pt idx="797">
                  <c:v>199.30686331000001</c:v>
                </c:pt>
                <c:pt idx="798">
                  <c:v>199.55116795999999</c:v>
                </c:pt>
                <c:pt idx="799">
                  <c:v>199.80527949</c:v>
                </c:pt>
                <c:pt idx="800">
                  <c:v>200.06060289999999</c:v>
                </c:pt>
                <c:pt idx="801">
                  <c:v>200.30560231000001</c:v>
                </c:pt>
                <c:pt idx="802">
                  <c:v>200.55511688999999</c:v>
                </c:pt>
                <c:pt idx="803">
                  <c:v>200.81023859999999</c:v>
                </c:pt>
                <c:pt idx="804">
                  <c:v>201.05555677000001</c:v>
                </c:pt>
                <c:pt idx="805">
                  <c:v>201.30514836</c:v>
                </c:pt>
                <c:pt idx="806">
                  <c:v>201.56336665000001</c:v>
                </c:pt>
                <c:pt idx="807">
                  <c:v>201.80507779000001</c:v>
                </c:pt>
                <c:pt idx="808">
                  <c:v>202.05902219000001</c:v>
                </c:pt>
                <c:pt idx="809">
                  <c:v>202.30779337999999</c:v>
                </c:pt>
                <c:pt idx="810">
                  <c:v>202.56044911999999</c:v>
                </c:pt>
                <c:pt idx="811">
                  <c:v>202.80839753000001</c:v>
                </c:pt>
                <c:pt idx="812">
                  <c:v>203.05521345</c:v>
                </c:pt>
                <c:pt idx="813">
                  <c:v>203.30641222</c:v>
                </c:pt>
                <c:pt idx="814">
                  <c:v>203.55296326000001</c:v>
                </c:pt>
                <c:pt idx="815">
                  <c:v>203.81524873000001</c:v>
                </c:pt>
                <c:pt idx="816">
                  <c:v>204.05496097</c:v>
                </c:pt>
                <c:pt idx="817">
                  <c:v>204.30542159000001</c:v>
                </c:pt>
                <c:pt idx="818">
                  <c:v>204.55748105000001</c:v>
                </c:pt>
                <c:pt idx="819">
                  <c:v>204.80514668999999</c:v>
                </c:pt>
                <c:pt idx="820">
                  <c:v>205.06253457</c:v>
                </c:pt>
                <c:pt idx="821">
                  <c:v>205.30877328</c:v>
                </c:pt>
                <c:pt idx="822">
                  <c:v>205.55319643000001</c:v>
                </c:pt>
                <c:pt idx="823">
                  <c:v>205.80979085000001</c:v>
                </c:pt>
                <c:pt idx="824">
                  <c:v>206.05507541</c:v>
                </c:pt>
                <c:pt idx="825">
                  <c:v>206.30997418999999</c:v>
                </c:pt>
                <c:pt idx="826">
                  <c:v>206.64670967999999</c:v>
                </c:pt>
                <c:pt idx="827">
                  <c:v>206.93286276000001</c:v>
                </c:pt>
                <c:pt idx="828">
                  <c:v>207.16809129999999</c:v>
                </c:pt>
                <c:pt idx="829">
                  <c:v>207.43366671000001</c:v>
                </c:pt>
                <c:pt idx="830">
                  <c:v>207.70460080999999</c:v>
                </c:pt>
                <c:pt idx="831">
                  <c:v>207.91929793</c:v>
                </c:pt>
                <c:pt idx="832">
                  <c:v>208.13430285000001</c:v>
                </c:pt>
                <c:pt idx="833">
                  <c:v>208.36945008999999</c:v>
                </c:pt>
                <c:pt idx="834">
                  <c:v>208.64029622000001</c:v>
                </c:pt>
                <c:pt idx="835">
                  <c:v>208.91158938000001</c:v>
                </c:pt>
                <c:pt idx="836">
                  <c:v>209.18235159</c:v>
                </c:pt>
                <c:pt idx="837">
                  <c:v>209.47826004000001</c:v>
                </c:pt>
                <c:pt idx="838">
                  <c:v>209.74436951000001</c:v>
                </c:pt>
                <c:pt idx="839">
                  <c:v>209.99474144000001</c:v>
                </c:pt>
                <c:pt idx="840">
                  <c:v>210.22473764</c:v>
                </c:pt>
                <c:pt idx="841">
                  <c:v>210.46508789000001</c:v>
                </c:pt>
                <c:pt idx="842">
                  <c:v>210.74150657999999</c:v>
                </c:pt>
                <c:pt idx="843">
                  <c:v>210.97159909999999</c:v>
                </c:pt>
                <c:pt idx="844">
                  <c:v>211.21702837999999</c:v>
                </c:pt>
                <c:pt idx="845">
                  <c:v>211.45735288</c:v>
                </c:pt>
                <c:pt idx="846">
                  <c:v>211.69285178000001</c:v>
                </c:pt>
                <c:pt idx="847">
                  <c:v>211.92297077000001</c:v>
                </c:pt>
                <c:pt idx="848">
                  <c:v>212.15296316000001</c:v>
                </c:pt>
                <c:pt idx="849">
                  <c:v>212.41336489</c:v>
                </c:pt>
                <c:pt idx="850">
                  <c:v>212.65914559000001</c:v>
                </c:pt>
                <c:pt idx="851">
                  <c:v>212.90429354</c:v>
                </c:pt>
                <c:pt idx="852">
                  <c:v>213.15959430000001</c:v>
                </c:pt>
                <c:pt idx="853">
                  <c:v>213.38958787999999</c:v>
                </c:pt>
                <c:pt idx="854">
                  <c:v>213.67082024000001</c:v>
                </c:pt>
                <c:pt idx="855">
                  <c:v>213.92148709</c:v>
                </c:pt>
                <c:pt idx="856">
                  <c:v>214.20218277000001</c:v>
                </c:pt>
                <c:pt idx="857">
                  <c:v>214.42733097000001</c:v>
                </c:pt>
                <c:pt idx="858">
                  <c:v>214.68807292</c:v>
                </c:pt>
                <c:pt idx="859">
                  <c:v>214.96362305</c:v>
                </c:pt>
                <c:pt idx="860">
                  <c:v>215.19362806999999</c:v>
                </c:pt>
                <c:pt idx="861">
                  <c:v>215.43873811</c:v>
                </c:pt>
                <c:pt idx="862">
                  <c:v>215.71528219999999</c:v>
                </c:pt>
                <c:pt idx="863">
                  <c:v>215.98104882000001</c:v>
                </c:pt>
                <c:pt idx="864">
                  <c:v>216.21613239999999</c:v>
                </c:pt>
                <c:pt idx="865">
                  <c:v>216.45628214000001</c:v>
                </c:pt>
                <c:pt idx="866">
                  <c:v>216.70682095999999</c:v>
                </c:pt>
                <c:pt idx="867">
                  <c:v>216.94712161999999</c:v>
                </c:pt>
                <c:pt idx="868">
                  <c:v>217.18736315000001</c:v>
                </c:pt>
                <c:pt idx="869">
                  <c:v>217.42763281000001</c:v>
                </c:pt>
                <c:pt idx="870">
                  <c:v>217.70362019999999</c:v>
                </c:pt>
                <c:pt idx="871">
                  <c:v>217.95904374</c:v>
                </c:pt>
                <c:pt idx="872">
                  <c:v>218.21011758</c:v>
                </c:pt>
                <c:pt idx="873">
                  <c:v>218.44040704</c:v>
                </c:pt>
                <c:pt idx="874">
                  <c:v>218.68134617999999</c:v>
                </c:pt>
                <c:pt idx="875">
                  <c:v>218.93258761999999</c:v>
                </c:pt>
                <c:pt idx="876">
                  <c:v>219.16817856</c:v>
                </c:pt>
                <c:pt idx="877">
                  <c:v>219.40378332</c:v>
                </c:pt>
                <c:pt idx="878">
                  <c:v>219.63954043000001</c:v>
                </c:pt>
                <c:pt idx="879">
                  <c:v>219.87500428999999</c:v>
                </c:pt>
                <c:pt idx="880">
                  <c:v>220.10521007</c:v>
                </c:pt>
                <c:pt idx="881">
                  <c:v>220.33043384999999</c:v>
                </c:pt>
                <c:pt idx="882">
                  <c:v>220.57634211000001</c:v>
                </c:pt>
                <c:pt idx="883">
                  <c:v>220.81735921000001</c:v>
                </c:pt>
                <c:pt idx="884">
                  <c:v>221.05125523000001</c:v>
                </c:pt>
                <c:pt idx="885">
                  <c:v>221.30734419999999</c:v>
                </c:pt>
                <c:pt idx="886">
                  <c:v>221.55366491999999</c:v>
                </c:pt>
                <c:pt idx="887">
                  <c:v>221.8036797</c:v>
                </c:pt>
                <c:pt idx="888">
                  <c:v>222.05670476</c:v>
                </c:pt>
                <c:pt idx="889">
                  <c:v>222.30881786</c:v>
                </c:pt>
                <c:pt idx="890">
                  <c:v>222.55948734</c:v>
                </c:pt>
                <c:pt idx="891">
                  <c:v>222.82990742000001</c:v>
                </c:pt>
                <c:pt idx="892">
                  <c:v>223.05964136</c:v>
                </c:pt>
                <c:pt idx="893">
                  <c:v>223.35048245999999</c:v>
                </c:pt>
                <c:pt idx="894">
                  <c:v>223.58587765999999</c:v>
                </c:pt>
                <c:pt idx="895">
                  <c:v>223.83632827</c:v>
                </c:pt>
                <c:pt idx="896">
                  <c:v>224.10245633</c:v>
                </c:pt>
                <c:pt idx="897">
                  <c:v>224.34761094999999</c:v>
                </c:pt>
                <c:pt idx="898">
                  <c:v>224.62354207000001</c:v>
                </c:pt>
                <c:pt idx="899">
                  <c:v>224.89927410999999</c:v>
                </c:pt>
                <c:pt idx="900">
                  <c:v>225.15973686999999</c:v>
                </c:pt>
                <c:pt idx="901">
                  <c:v>225.36941265999999</c:v>
                </c:pt>
                <c:pt idx="902">
                  <c:v>225.63557220000001</c:v>
                </c:pt>
                <c:pt idx="903">
                  <c:v>225.89618325000001</c:v>
                </c:pt>
                <c:pt idx="904">
                  <c:v>226.17704606000001</c:v>
                </c:pt>
                <c:pt idx="905">
                  <c:v>226.47329067999999</c:v>
                </c:pt>
                <c:pt idx="906">
                  <c:v>226.71897935999999</c:v>
                </c:pt>
                <c:pt idx="907">
                  <c:v>226.96928954000001</c:v>
                </c:pt>
                <c:pt idx="908">
                  <c:v>227.21455001999999</c:v>
                </c:pt>
                <c:pt idx="909">
                  <c:v>227.45463394999999</c:v>
                </c:pt>
                <c:pt idx="910">
                  <c:v>227.71032285999999</c:v>
                </c:pt>
                <c:pt idx="911">
                  <c:v>227.96052146</c:v>
                </c:pt>
                <c:pt idx="912">
                  <c:v>228.21072577999999</c:v>
                </c:pt>
                <c:pt idx="913">
                  <c:v>228.45082355</c:v>
                </c:pt>
                <c:pt idx="914">
                  <c:v>228.70656824</c:v>
                </c:pt>
                <c:pt idx="915">
                  <c:v>228.99816966</c:v>
                </c:pt>
                <c:pt idx="916">
                  <c:v>229.26924561999999</c:v>
                </c:pt>
                <c:pt idx="917">
                  <c:v>229.49448466000001</c:v>
                </c:pt>
                <c:pt idx="918">
                  <c:v>229.73535371</c:v>
                </c:pt>
                <c:pt idx="919">
                  <c:v>229.97618437</c:v>
                </c:pt>
                <c:pt idx="920">
                  <c:v>230.19631885999999</c:v>
                </c:pt>
                <c:pt idx="921">
                  <c:v>230.43187975999999</c:v>
                </c:pt>
                <c:pt idx="922">
                  <c:v>230.69356035999999</c:v>
                </c:pt>
                <c:pt idx="923">
                  <c:v>230.92933416</c:v>
                </c:pt>
                <c:pt idx="924">
                  <c:v>231.15973686999999</c:v>
                </c:pt>
                <c:pt idx="925">
                  <c:v>231.38493442999999</c:v>
                </c:pt>
                <c:pt idx="926">
                  <c:v>231.61553215999999</c:v>
                </c:pt>
                <c:pt idx="927">
                  <c:v>231.86697149</c:v>
                </c:pt>
                <c:pt idx="928">
                  <c:v>232.13382863999999</c:v>
                </c:pt>
                <c:pt idx="929">
                  <c:v>232.35910106</c:v>
                </c:pt>
                <c:pt idx="930">
                  <c:v>232.59999728</c:v>
                </c:pt>
                <c:pt idx="931">
                  <c:v>232.8303535</c:v>
                </c:pt>
                <c:pt idx="932">
                  <c:v>233.05557966000001</c:v>
                </c:pt>
                <c:pt idx="933">
                  <c:v>233.30836201</c:v>
                </c:pt>
                <c:pt idx="934">
                  <c:v>233.56347036</c:v>
                </c:pt>
                <c:pt idx="935">
                  <c:v>233.8186307</c:v>
                </c:pt>
                <c:pt idx="936">
                  <c:v>234.05938864000001</c:v>
                </c:pt>
                <c:pt idx="937">
                  <c:v>234.32045054</c:v>
                </c:pt>
                <c:pt idx="938">
                  <c:v>234.60728692999999</c:v>
                </c:pt>
                <c:pt idx="939">
                  <c:v>234.87339735</c:v>
                </c:pt>
                <c:pt idx="940">
                  <c:v>235.11908197</c:v>
                </c:pt>
                <c:pt idx="941">
                  <c:v>235.39034319000001</c:v>
                </c:pt>
                <c:pt idx="942">
                  <c:v>235.67245007</c:v>
                </c:pt>
                <c:pt idx="943">
                  <c:v>235.80445456999999</c:v>
                </c:pt>
                <c:pt idx="944">
                  <c:v>236.05307603</c:v>
                </c:pt>
                <c:pt idx="945">
                  <c:v>236.30294584999999</c:v>
                </c:pt>
                <c:pt idx="946">
                  <c:v>236.55313253</c:v>
                </c:pt>
                <c:pt idx="947">
                  <c:v>236.80475521</c:v>
                </c:pt>
                <c:pt idx="948">
                  <c:v>237.05337453000001</c:v>
                </c:pt>
                <c:pt idx="949">
                  <c:v>237.30839180999999</c:v>
                </c:pt>
                <c:pt idx="950">
                  <c:v>237.55078864000001</c:v>
                </c:pt>
                <c:pt idx="951">
                  <c:v>237.8007369</c:v>
                </c:pt>
                <c:pt idx="952">
                  <c:v>238.05309915999999</c:v>
                </c:pt>
                <c:pt idx="953">
                  <c:v>238.30311202999999</c:v>
                </c:pt>
                <c:pt idx="954">
                  <c:v>238.55174708000001</c:v>
                </c:pt>
                <c:pt idx="955">
                  <c:v>238.80440784000001</c:v>
                </c:pt>
                <c:pt idx="956">
                  <c:v>239.05116677000001</c:v>
                </c:pt>
                <c:pt idx="957">
                  <c:v>239.30388403000001</c:v>
                </c:pt>
                <c:pt idx="958">
                  <c:v>239.55449557</c:v>
                </c:pt>
                <c:pt idx="959">
                  <c:v>239.80095983000001</c:v>
                </c:pt>
                <c:pt idx="960">
                  <c:v>240.05129432999999</c:v>
                </c:pt>
                <c:pt idx="961">
                  <c:v>240.30169368</c:v>
                </c:pt>
                <c:pt idx="962">
                  <c:v>240.55245113000001</c:v>
                </c:pt>
                <c:pt idx="963">
                  <c:v>240.80633569</c:v>
                </c:pt>
                <c:pt idx="964">
                  <c:v>241.05677008999999</c:v>
                </c:pt>
                <c:pt idx="965">
                  <c:v>241.33230900999999</c:v>
                </c:pt>
                <c:pt idx="966">
                  <c:v>241.56788635000001</c:v>
                </c:pt>
                <c:pt idx="967">
                  <c:v>241.8080914</c:v>
                </c:pt>
                <c:pt idx="968">
                  <c:v>242.05332708</c:v>
                </c:pt>
                <c:pt idx="969">
                  <c:v>242.31402731</c:v>
                </c:pt>
                <c:pt idx="970">
                  <c:v>242.56458258999999</c:v>
                </c:pt>
                <c:pt idx="971">
                  <c:v>242.82019066999999</c:v>
                </c:pt>
                <c:pt idx="972">
                  <c:v>243.07073331000001</c:v>
                </c:pt>
                <c:pt idx="973">
                  <c:v>243.32097912</c:v>
                </c:pt>
                <c:pt idx="974">
                  <c:v>243.55149269</c:v>
                </c:pt>
                <c:pt idx="975">
                  <c:v>243.80169581999999</c:v>
                </c:pt>
                <c:pt idx="976">
                  <c:v>244.06234932000001</c:v>
                </c:pt>
                <c:pt idx="977">
                  <c:v>244.31268549000001</c:v>
                </c:pt>
                <c:pt idx="978">
                  <c:v>244.54811311</c:v>
                </c:pt>
                <c:pt idx="979">
                  <c:v>244.80839562</c:v>
                </c:pt>
                <c:pt idx="980">
                  <c:v>245.06410646</c:v>
                </c:pt>
                <c:pt idx="981">
                  <c:v>245.30943108</c:v>
                </c:pt>
                <c:pt idx="982">
                  <c:v>245.58038306</c:v>
                </c:pt>
                <c:pt idx="983">
                  <c:v>245.83104587</c:v>
                </c:pt>
                <c:pt idx="984">
                  <c:v>246.07639194000001</c:v>
                </c:pt>
                <c:pt idx="985">
                  <c:v>246.32676101000001</c:v>
                </c:pt>
                <c:pt idx="986">
                  <c:v>246.56729293000001</c:v>
                </c:pt>
                <c:pt idx="987">
                  <c:v>246.80085158</c:v>
                </c:pt>
                <c:pt idx="988">
                  <c:v>247.05132484000001</c:v>
                </c:pt>
                <c:pt idx="989">
                  <c:v>247.30116892000001</c:v>
                </c:pt>
                <c:pt idx="990">
                  <c:v>247.54920292</c:v>
                </c:pt>
                <c:pt idx="991">
                  <c:v>247.8010366</c:v>
                </c:pt>
                <c:pt idx="992">
                  <c:v>248.05116916</c:v>
                </c:pt>
                <c:pt idx="993">
                  <c:v>248.30142068999999</c:v>
                </c:pt>
                <c:pt idx="994">
                  <c:v>248.55198096999999</c:v>
                </c:pt>
                <c:pt idx="995">
                  <c:v>248.80135035999999</c:v>
                </c:pt>
                <c:pt idx="996">
                  <c:v>249.05635022999999</c:v>
                </c:pt>
                <c:pt idx="997">
                  <c:v>249.30144238</c:v>
                </c:pt>
                <c:pt idx="998">
                  <c:v>249.55727934999999</c:v>
                </c:pt>
                <c:pt idx="999">
                  <c:v>249.81306147999999</c:v>
                </c:pt>
                <c:pt idx="1000">
                  <c:v>250.05819654000001</c:v>
                </c:pt>
                <c:pt idx="1001">
                  <c:v>250.30315876</c:v>
                </c:pt>
                <c:pt idx="1002">
                  <c:v>250.56417536999999</c:v>
                </c:pt>
                <c:pt idx="1003">
                  <c:v>250.8351016</c:v>
                </c:pt>
                <c:pt idx="1004">
                  <c:v>251.08027648999999</c:v>
                </c:pt>
                <c:pt idx="1005">
                  <c:v>251.33063197000001</c:v>
                </c:pt>
                <c:pt idx="1006">
                  <c:v>251.58143282</c:v>
                </c:pt>
                <c:pt idx="1007">
                  <c:v>251.82148767000001</c:v>
                </c:pt>
                <c:pt idx="1008">
                  <c:v>252.06691789999999</c:v>
                </c:pt>
                <c:pt idx="1009">
                  <c:v>252.35331011</c:v>
                </c:pt>
                <c:pt idx="1010">
                  <c:v>252.61902355999999</c:v>
                </c:pt>
                <c:pt idx="1011">
                  <c:v>252.87439298999999</c:v>
                </c:pt>
                <c:pt idx="1012">
                  <c:v>253.12461686</c:v>
                </c:pt>
                <c:pt idx="1013">
                  <c:v>253.36478829000001</c:v>
                </c:pt>
                <c:pt idx="1014">
                  <c:v>253.65582513999999</c:v>
                </c:pt>
                <c:pt idx="1015">
                  <c:v>253.92143607</c:v>
                </c:pt>
                <c:pt idx="1016">
                  <c:v>254.26881051000001</c:v>
                </c:pt>
                <c:pt idx="1017">
                  <c:v>254.51922010999999</c:v>
                </c:pt>
                <c:pt idx="1018">
                  <c:v>254.81550669999999</c:v>
                </c:pt>
                <c:pt idx="1019">
                  <c:v>255.09146261000001</c:v>
                </c:pt>
                <c:pt idx="1020">
                  <c:v>255.34159969999999</c:v>
                </c:pt>
                <c:pt idx="1021">
                  <c:v>255.36688423000001</c:v>
                </c:pt>
                <c:pt idx="1022">
                  <c:v>255.55897092999999</c:v>
                </c:pt>
                <c:pt idx="1023">
                  <c:v>255.81678152000001</c:v>
                </c:pt>
                <c:pt idx="1024">
                  <c:v>256.05472087999999</c:v>
                </c:pt>
                <c:pt idx="1025">
                  <c:v>256.30153369999999</c:v>
                </c:pt>
                <c:pt idx="1026">
                  <c:v>256.55380344000002</c:v>
                </c:pt>
                <c:pt idx="1027">
                  <c:v>256.79744290999997</c:v>
                </c:pt>
                <c:pt idx="1028">
                  <c:v>257.05882167999999</c:v>
                </c:pt>
                <c:pt idx="1029">
                  <c:v>257.30187416000001</c:v>
                </c:pt>
                <c:pt idx="1030">
                  <c:v>257.55589843000001</c:v>
                </c:pt>
                <c:pt idx="1031">
                  <c:v>257.80112767000003</c:v>
                </c:pt>
                <c:pt idx="1032">
                  <c:v>258.05167675000001</c:v>
                </c:pt>
                <c:pt idx="1033">
                  <c:v>258.3010807</c:v>
                </c:pt>
                <c:pt idx="1034">
                  <c:v>258.57041836000002</c:v>
                </c:pt>
                <c:pt idx="1035">
                  <c:v>258.80279302999998</c:v>
                </c:pt>
                <c:pt idx="1036">
                  <c:v>259.05088067000003</c:v>
                </c:pt>
                <c:pt idx="1037">
                  <c:v>259.30402565000003</c:v>
                </c:pt>
                <c:pt idx="1038">
                  <c:v>259.55525707999999</c:v>
                </c:pt>
                <c:pt idx="1039">
                  <c:v>259.81613111000001</c:v>
                </c:pt>
                <c:pt idx="1040">
                  <c:v>260.05079268999998</c:v>
                </c:pt>
                <c:pt idx="1041">
                  <c:v>260.30090523000001</c:v>
                </c:pt>
                <c:pt idx="1042">
                  <c:v>260.55134749000001</c:v>
                </c:pt>
                <c:pt idx="1043">
                  <c:v>260.80085945000002</c:v>
                </c:pt>
                <c:pt idx="1044">
                  <c:v>261.05370617</c:v>
                </c:pt>
                <c:pt idx="1045">
                  <c:v>261.30399822999999</c:v>
                </c:pt>
                <c:pt idx="1046">
                  <c:v>261.55120182000002</c:v>
                </c:pt>
                <c:pt idx="1047">
                  <c:v>261.80624198999999</c:v>
                </c:pt>
                <c:pt idx="1048">
                  <c:v>262.05860639000002</c:v>
                </c:pt>
                <c:pt idx="1049">
                  <c:v>262.30669761000001</c:v>
                </c:pt>
                <c:pt idx="1050">
                  <c:v>262.55863833000001</c:v>
                </c:pt>
                <c:pt idx="1051">
                  <c:v>262.81249642</c:v>
                </c:pt>
                <c:pt idx="1052">
                  <c:v>263.05028176000002</c:v>
                </c:pt>
                <c:pt idx="1053">
                  <c:v>263.29957724000002</c:v>
                </c:pt>
                <c:pt idx="1054">
                  <c:v>263.55188370000002</c:v>
                </c:pt>
                <c:pt idx="1055">
                  <c:v>263.79972385999997</c:v>
                </c:pt>
                <c:pt idx="1056">
                  <c:v>264.05712794999999</c:v>
                </c:pt>
                <c:pt idx="1057">
                  <c:v>264.30040573999997</c:v>
                </c:pt>
                <c:pt idx="1058">
                  <c:v>264.55083394000002</c:v>
                </c:pt>
                <c:pt idx="1059">
                  <c:v>264.80000615</c:v>
                </c:pt>
                <c:pt idx="1060">
                  <c:v>265.05087065999999</c:v>
                </c:pt>
                <c:pt idx="1061">
                  <c:v>265.30158067000002</c:v>
                </c:pt>
                <c:pt idx="1062">
                  <c:v>265.55047082999999</c:v>
                </c:pt>
                <c:pt idx="1063">
                  <c:v>265.80564356000002</c:v>
                </c:pt>
                <c:pt idx="1064">
                  <c:v>266.05043935999998</c:v>
                </c:pt>
                <c:pt idx="1065">
                  <c:v>266.30049681999998</c:v>
                </c:pt>
                <c:pt idx="1066">
                  <c:v>266.55037189000001</c:v>
                </c:pt>
                <c:pt idx="1067">
                  <c:v>266.80557107999999</c:v>
                </c:pt>
                <c:pt idx="1068">
                  <c:v>267.05307077999998</c:v>
                </c:pt>
                <c:pt idx="1069">
                  <c:v>267.30057405999997</c:v>
                </c:pt>
                <c:pt idx="1070">
                  <c:v>267.55667663000003</c:v>
                </c:pt>
                <c:pt idx="1071">
                  <c:v>267.80066204000002</c:v>
                </c:pt>
                <c:pt idx="1072">
                  <c:v>268.05381870000002</c:v>
                </c:pt>
                <c:pt idx="1073">
                  <c:v>268.30430365000001</c:v>
                </c:pt>
                <c:pt idx="1074">
                  <c:v>268.55630636000001</c:v>
                </c:pt>
                <c:pt idx="1075">
                  <c:v>268.81152438999999</c:v>
                </c:pt>
                <c:pt idx="1076">
                  <c:v>269.05325722999999</c:v>
                </c:pt>
                <c:pt idx="1077">
                  <c:v>269.30077290999998</c:v>
                </c:pt>
                <c:pt idx="1078">
                  <c:v>269.54580592999997</c:v>
                </c:pt>
                <c:pt idx="1079">
                  <c:v>269.80067921</c:v>
                </c:pt>
                <c:pt idx="1080">
                  <c:v>270.05164503999998</c:v>
                </c:pt>
                <c:pt idx="1081">
                  <c:v>270.30057835999997</c:v>
                </c:pt>
                <c:pt idx="1082">
                  <c:v>270.55450177</c:v>
                </c:pt>
                <c:pt idx="1083">
                  <c:v>270.79835773000002</c:v>
                </c:pt>
                <c:pt idx="1084">
                  <c:v>271.05051660999999</c:v>
                </c:pt>
                <c:pt idx="1085">
                  <c:v>271.30111670000002</c:v>
                </c:pt>
                <c:pt idx="1086">
                  <c:v>271.55084324000001</c:v>
                </c:pt>
                <c:pt idx="1087">
                  <c:v>271.82148360999997</c:v>
                </c:pt>
                <c:pt idx="1088">
                  <c:v>272.04834604000001</c:v>
                </c:pt>
                <c:pt idx="1089">
                  <c:v>272.30582141999997</c:v>
                </c:pt>
                <c:pt idx="1090">
                  <c:v>272.55580400999997</c:v>
                </c:pt>
                <c:pt idx="1091">
                  <c:v>272.80100392999998</c:v>
                </c:pt>
                <c:pt idx="1092">
                  <c:v>273.05328416999998</c:v>
                </c:pt>
                <c:pt idx="1093">
                  <c:v>273.30124903000001</c:v>
                </c:pt>
                <c:pt idx="1094">
                  <c:v>273.55804515</c:v>
                </c:pt>
                <c:pt idx="1095">
                  <c:v>273.80118107999999</c:v>
                </c:pt>
                <c:pt idx="1096">
                  <c:v>274.05118585000002</c:v>
                </c:pt>
                <c:pt idx="1097">
                  <c:v>274.30930352000001</c:v>
                </c:pt>
                <c:pt idx="1098">
                  <c:v>274.55121136000002</c:v>
                </c:pt>
                <c:pt idx="1099">
                  <c:v>274.80335783999999</c:v>
                </c:pt>
                <c:pt idx="1100">
                  <c:v>275.05141902000003</c:v>
                </c:pt>
                <c:pt idx="1101">
                  <c:v>275.30391264000002</c:v>
                </c:pt>
                <c:pt idx="1102">
                  <c:v>275.54899048999999</c:v>
                </c:pt>
                <c:pt idx="1103">
                  <c:v>275.80101228000001</c:v>
                </c:pt>
                <c:pt idx="1104">
                  <c:v>276.05199218000001</c:v>
                </c:pt>
                <c:pt idx="1105">
                  <c:v>276.30055833</c:v>
                </c:pt>
                <c:pt idx="1106">
                  <c:v>276.55043577999999</c:v>
                </c:pt>
                <c:pt idx="1107">
                  <c:v>276.79919933999997</c:v>
                </c:pt>
                <c:pt idx="1108">
                  <c:v>277.04829310999997</c:v>
                </c:pt>
                <c:pt idx="1109">
                  <c:v>277.29829574000001</c:v>
                </c:pt>
                <c:pt idx="1110">
                  <c:v>277.54827094000001</c:v>
                </c:pt>
                <c:pt idx="1111">
                  <c:v>277.79829239999998</c:v>
                </c:pt>
                <c:pt idx="1112">
                  <c:v>278.05142282999998</c:v>
                </c:pt>
                <c:pt idx="1113">
                  <c:v>278.3021028</c:v>
                </c:pt>
                <c:pt idx="1114">
                  <c:v>278.54819679000002</c:v>
                </c:pt>
                <c:pt idx="1115">
                  <c:v>278.79864882999999</c:v>
                </c:pt>
                <c:pt idx="1116">
                  <c:v>279.05138969000001</c:v>
                </c:pt>
                <c:pt idx="1117">
                  <c:v>279.29856490999998</c:v>
                </c:pt>
                <c:pt idx="1118">
                  <c:v>279.54812931999999</c:v>
                </c:pt>
                <c:pt idx="1119">
                  <c:v>279.79810691</c:v>
                </c:pt>
                <c:pt idx="1120">
                  <c:v>280.05101228000001</c:v>
                </c:pt>
                <c:pt idx="1121">
                  <c:v>280.29874825000002</c:v>
                </c:pt>
                <c:pt idx="1122">
                  <c:v>280.55612993</c:v>
                </c:pt>
                <c:pt idx="1123">
                  <c:v>280.79882335999997</c:v>
                </c:pt>
                <c:pt idx="1124">
                  <c:v>281.04848504</c:v>
                </c:pt>
                <c:pt idx="1125">
                  <c:v>281.30177307000002</c:v>
                </c:pt>
                <c:pt idx="1126">
                  <c:v>281.56976342000002</c:v>
                </c:pt>
                <c:pt idx="1127">
                  <c:v>281.80076981000002</c:v>
                </c:pt>
                <c:pt idx="1128">
                  <c:v>282.04850363999998</c:v>
                </c:pt>
                <c:pt idx="1129">
                  <c:v>282.29894257000001</c:v>
                </c:pt>
                <c:pt idx="1130">
                  <c:v>282.54631232999998</c:v>
                </c:pt>
                <c:pt idx="1131">
                  <c:v>282.79930424999998</c:v>
                </c:pt>
                <c:pt idx="1132">
                  <c:v>283.04884457999998</c:v>
                </c:pt>
                <c:pt idx="1133">
                  <c:v>283.29917932000001</c:v>
                </c:pt>
                <c:pt idx="1134">
                  <c:v>283.54956745999999</c:v>
                </c:pt>
                <c:pt idx="1135">
                  <c:v>283.79905629000001</c:v>
                </c:pt>
                <c:pt idx="1136">
                  <c:v>284.05032301</c:v>
                </c:pt>
                <c:pt idx="1137">
                  <c:v>284.30922150999999</c:v>
                </c:pt>
                <c:pt idx="1138">
                  <c:v>284.55339527000001</c:v>
                </c:pt>
                <c:pt idx="1139">
                  <c:v>284.79969930999999</c:v>
                </c:pt>
                <c:pt idx="1140">
                  <c:v>285.05688477000001</c:v>
                </c:pt>
                <c:pt idx="1141">
                  <c:v>285.29976844999999</c:v>
                </c:pt>
                <c:pt idx="1142">
                  <c:v>285.55368614000002</c:v>
                </c:pt>
                <c:pt idx="1143">
                  <c:v>285.80313491999999</c:v>
                </c:pt>
                <c:pt idx="1144">
                  <c:v>286.05176972999999</c:v>
                </c:pt>
                <c:pt idx="1145">
                  <c:v>286.29891371999997</c:v>
                </c:pt>
                <c:pt idx="1146">
                  <c:v>286.54887271000001</c:v>
                </c:pt>
                <c:pt idx="1147">
                  <c:v>286.79924678999998</c:v>
                </c:pt>
                <c:pt idx="1148">
                  <c:v>287.04930472000001</c:v>
                </c:pt>
                <c:pt idx="1149">
                  <c:v>287.29884623999999</c:v>
                </c:pt>
                <c:pt idx="1150">
                  <c:v>287.55255294</c:v>
                </c:pt>
                <c:pt idx="1151">
                  <c:v>287.80190849000002</c:v>
                </c:pt>
                <c:pt idx="1152">
                  <c:v>288.04885387000002</c:v>
                </c:pt>
                <c:pt idx="1153">
                  <c:v>288.30394625999998</c:v>
                </c:pt>
                <c:pt idx="1154">
                  <c:v>288.54693078999998</c:v>
                </c:pt>
                <c:pt idx="1155">
                  <c:v>288.79873918999999</c:v>
                </c:pt>
                <c:pt idx="1156">
                  <c:v>289.04873943000001</c:v>
                </c:pt>
                <c:pt idx="1157">
                  <c:v>289.30380939999998</c:v>
                </c:pt>
                <c:pt idx="1158">
                  <c:v>289.55238271000002</c:v>
                </c:pt>
                <c:pt idx="1159">
                  <c:v>289.81387115000001</c:v>
                </c:pt>
                <c:pt idx="1160">
                  <c:v>290.04910874000001</c:v>
                </c:pt>
                <c:pt idx="1161">
                  <c:v>290.29862451999998</c:v>
                </c:pt>
                <c:pt idx="1162">
                  <c:v>290.55152630999999</c:v>
                </c:pt>
                <c:pt idx="1163">
                  <c:v>290.79935454999998</c:v>
                </c:pt>
                <c:pt idx="1164">
                  <c:v>291.07159185</c:v>
                </c:pt>
                <c:pt idx="1165">
                  <c:v>291.30252242</c:v>
                </c:pt>
                <c:pt idx="1166">
                  <c:v>291.55180192</c:v>
                </c:pt>
                <c:pt idx="1167">
                  <c:v>291.79847096999998</c:v>
                </c:pt>
                <c:pt idx="1168">
                  <c:v>292.04854583999997</c:v>
                </c:pt>
                <c:pt idx="1169">
                  <c:v>292.29856658</c:v>
                </c:pt>
                <c:pt idx="1170">
                  <c:v>292.54401517000002</c:v>
                </c:pt>
                <c:pt idx="1171">
                  <c:v>292.79904819000001</c:v>
                </c:pt>
                <c:pt idx="1172">
                  <c:v>293.05097698999998</c:v>
                </c:pt>
                <c:pt idx="1173">
                  <c:v>293.29886722999998</c:v>
                </c:pt>
                <c:pt idx="1174">
                  <c:v>293.54845023000001</c:v>
                </c:pt>
                <c:pt idx="1175">
                  <c:v>293.79878473000002</c:v>
                </c:pt>
                <c:pt idx="1176">
                  <c:v>294.05417155999999</c:v>
                </c:pt>
                <c:pt idx="1177">
                  <c:v>294.30190133999997</c:v>
                </c:pt>
                <c:pt idx="1178">
                  <c:v>294.54842590999999</c:v>
                </c:pt>
                <c:pt idx="1179">
                  <c:v>294.79837513000001</c:v>
                </c:pt>
                <c:pt idx="1180">
                  <c:v>295.04827641999998</c:v>
                </c:pt>
                <c:pt idx="1181">
                  <c:v>295.30374861000001</c:v>
                </c:pt>
                <c:pt idx="1182">
                  <c:v>295.55226277999998</c:v>
                </c:pt>
                <c:pt idx="1183">
                  <c:v>295.80109811</c:v>
                </c:pt>
                <c:pt idx="1184">
                  <c:v>296.0483911</c:v>
                </c:pt>
                <c:pt idx="1185">
                  <c:v>296.29826283</c:v>
                </c:pt>
                <c:pt idx="1186">
                  <c:v>296.54832506000002</c:v>
                </c:pt>
                <c:pt idx="1187">
                  <c:v>296.79818511000002</c:v>
                </c:pt>
                <c:pt idx="1188">
                  <c:v>297.05157279999997</c:v>
                </c:pt>
                <c:pt idx="1189">
                  <c:v>297.29814482</c:v>
                </c:pt>
                <c:pt idx="1190">
                  <c:v>297.55078125</c:v>
                </c:pt>
                <c:pt idx="1191">
                  <c:v>297.79935217000002</c:v>
                </c:pt>
                <c:pt idx="1192">
                  <c:v>298.05105709999998</c:v>
                </c:pt>
                <c:pt idx="1193">
                  <c:v>298.29985880999999</c:v>
                </c:pt>
                <c:pt idx="1194">
                  <c:v>298.55063415000001</c:v>
                </c:pt>
                <c:pt idx="1195">
                  <c:v>298.79840254999999</c:v>
                </c:pt>
                <c:pt idx="1196">
                  <c:v>299.05262899000002</c:v>
                </c:pt>
                <c:pt idx="1197">
                  <c:v>299.29798650999999</c:v>
                </c:pt>
                <c:pt idx="1198">
                  <c:v>299.54592609000002</c:v>
                </c:pt>
                <c:pt idx="1199">
                  <c:v>299.79790473000003</c:v>
                </c:pt>
                <c:pt idx="1200">
                  <c:v>300.04795646999997</c:v>
                </c:pt>
                <c:pt idx="1201">
                  <c:v>300.29794644999998</c:v>
                </c:pt>
                <c:pt idx="1202">
                  <c:v>300.55194783000002</c:v>
                </c:pt>
                <c:pt idx="1203">
                  <c:v>300.79788256000001</c:v>
                </c:pt>
                <c:pt idx="1204">
                  <c:v>301.04857492000002</c:v>
                </c:pt>
                <c:pt idx="1205">
                  <c:v>301.29798627000002</c:v>
                </c:pt>
                <c:pt idx="1206">
                  <c:v>301.55231689999999</c:v>
                </c:pt>
                <c:pt idx="1207">
                  <c:v>301.79795002999998</c:v>
                </c:pt>
                <c:pt idx="1208">
                  <c:v>302.05087304</c:v>
                </c:pt>
                <c:pt idx="1209">
                  <c:v>302.29778313999998</c:v>
                </c:pt>
                <c:pt idx="1210">
                  <c:v>302.55152869</c:v>
                </c:pt>
                <c:pt idx="1211">
                  <c:v>302.79782581000001</c:v>
                </c:pt>
                <c:pt idx="1212">
                  <c:v>303.04775189999998</c:v>
                </c:pt>
                <c:pt idx="1213">
                  <c:v>303.2977128</c:v>
                </c:pt>
                <c:pt idx="1214">
                  <c:v>303.55273556999998</c:v>
                </c:pt>
                <c:pt idx="1215">
                  <c:v>303.79764938</c:v>
                </c:pt>
                <c:pt idx="1216">
                  <c:v>304.04796553</c:v>
                </c:pt>
                <c:pt idx="1217">
                  <c:v>304.29753447000002</c:v>
                </c:pt>
                <c:pt idx="1218">
                  <c:v>304.54747987000002</c:v>
                </c:pt>
                <c:pt idx="1219">
                  <c:v>304.79751825</c:v>
                </c:pt>
                <c:pt idx="1220">
                  <c:v>305.04750514</c:v>
                </c:pt>
              </c:numCache>
            </c:numRef>
          </c:xVal>
          <c:yVal>
            <c:numRef>
              <c:f>data3!$C$2:$C$1222</c:f>
              <c:numCache>
                <c:formatCode>General</c:formatCode>
                <c:ptCount val="1221"/>
                <c:pt idx="0">
                  <c:v>-2.7155950000000002E-2</c:v>
                </c:pt>
                <c:pt idx="1">
                  <c:v>-2.7968730000000001E-2</c:v>
                </c:pt>
                <c:pt idx="2">
                  <c:v>-2.7531170000000001E-2</c:v>
                </c:pt>
                <c:pt idx="3">
                  <c:v>-2.7619629999999999E-2</c:v>
                </c:pt>
                <c:pt idx="4">
                  <c:v>-2.776236E-2</c:v>
                </c:pt>
                <c:pt idx="5">
                  <c:v>-2.7987649999999999E-2</c:v>
                </c:pt>
                <c:pt idx="6">
                  <c:v>-2.8191359999999999E-2</c:v>
                </c:pt>
                <c:pt idx="7">
                  <c:v>-2.8107679999999999E-2</c:v>
                </c:pt>
                <c:pt idx="8">
                  <c:v>-2.7994999999999999E-2</c:v>
                </c:pt>
                <c:pt idx="9">
                  <c:v>-2.7807450000000001E-2</c:v>
                </c:pt>
                <c:pt idx="10">
                  <c:v>-2.7533019999999998E-2</c:v>
                </c:pt>
                <c:pt idx="11">
                  <c:v>-2.7489090000000001E-2</c:v>
                </c:pt>
                <c:pt idx="12">
                  <c:v>-2.7321600000000001E-2</c:v>
                </c:pt>
                <c:pt idx="13">
                  <c:v>-2.7015879999999999E-2</c:v>
                </c:pt>
                <c:pt idx="14">
                  <c:v>-2.684193E-2</c:v>
                </c:pt>
                <c:pt idx="15">
                  <c:v>-2.679979E-2</c:v>
                </c:pt>
                <c:pt idx="16">
                  <c:v>-2.6808700000000001E-2</c:v>
                </c:pt>
                <c:pt idx="17">
                  <c:v>-2.6803810000000001E-2</c:v>
                </c:pt>
                <c:pt idx="18">
                  <c:v>-2.6824400000000002E-2</c:v>
                </c:pt>
                <c:pt idx="19">
                  <c:v>-2.6849250000000002E-2</c:v>
                </c:pt>
                <c:pt idx="20">
                  <c:v>-2.6779420000000002E-2</c:v>
                </c:pt>
                <c:pt idx="21">
                  <c:v>-2.6601909999999999E-2</c:v>
                </c:pt>
                <c:pt idx="22">
                  <c:v>-2.6487690000000001E-2</c:v>
                </c:pt>
                <c:pt idx="23">
                  <c:v>-2.647743E-2</c:v>
                </c:pt>
                <c:pt idx="24">
                  <c:v>-2.6317210000000001E-2</c:v>
                </c:pt>
                <c:pt idx="25">
                  <c:v>-2.628722E-2</c:v>
                </c:pt>
                <c:pt idx="26">
                  <c:v>-2.6179689999999999E-2</c:v>
                </c:pt>
                <c:pt idx="27">
                  <c:v>-2.5972039999999998E-2</c:v>
                </c:pt>
                <c:pt idx="28">
                  <c:v>-2.5904259999999998E-2</c:v>
                </c:pt>
                <c:pt idx="29">
                  <c:v>-2.5711040000000001E-2</c:v>
                </c:pt>
                <c:pt idx="30">
                  <c:v>-2.5653370000000002E-2</c:v>
                </c:pt>
                <c:pt idx="31">
                  <c:v>-2.560757E-2</c:v>
                </c:pt>
                <c:pt idx="32">
                  <c:v>-2.54776E-2</c:v>
                </c:pt>
                <c:pt idx="33">
                  <c:v>-2.530986E-2</c:v>
                </c:pt>
                <c:pt idx="34">
                  <c:v>-2.5145629999999999E-2</c:v>
                </c:pt>
                <c:pt idx="35">
                  <c:v>-2.5098039999999999E-2</c:v>
                </c:pt>
                <c:pt idx="36">
                  <c:v>-2.5082520000000001E-2</c:v>
                </c:pt>
                <c:pt idx="37">
                  <c:v>-2.50726E-2</c:v>
                </c:pt>
                <c:pt idx="38">
                  <c:v>-2.5072839999999999E-2</c:v>
                </c:pt>
                <c:pt idx="39">
                  <c:v>-2.509401E-2</c:v>
                </c:pt>
                <c:pt idx="40">
                  <c:v>-2.5036369999999999E-2</c:v>
                </c:pt>
                <c:pt idx="41">
                  <c:v>-2.4997930000000002E-2</c:v>
                </c:pt>
                <c:pt idx="42">
                  <c:v>-2.5017910000000001E-2</c:v>
                </c:pt>
                <c:pt idx="43">
                  <c:v>-2.512226E-2</c:v>
                </c:pt>
                <c:pt idx="44">
                  <c:v>-2.5112410000000002E-2</c:v>
                </c:pt>
                <c:pt idx="45">
                  <c:v>-2.492486E-2</c:v>
                </c:pt>
                <c:pt idx="46">
                  <c:v>-2.5015920000000001E-2</c:v>
                </c:pt>
                <c:pt idx="47">
                  <c:v>-2.5021990000000001E-2</c:v>
                </c:pt>
                <c:pt idx="48">
                  <c:v>-2.4844249999999998E-2</c:v>
                </c:pt>
                <c:pt idx="49">
                  <c:v>-2.481092E-2</c:v>
                </c:pt>
                <c:pt idx="50">
                  <c:v>-2.464647E-2</c:v>
                </c:pt>
                <c:pt idx="51">
                  <c:v>-2.4654269999999999E-2</c:v>
                </c:pt>
                <c:pt idx="52">
                  <c:v>-2.4707369999999999E-2</c:v>
                </c:pt>
                <c:pt idx="53">
                  <c:v>-2.4588700000000002E-2</c:v>
                </c:pt>
                <c:pt idx="54">
                  <c:v>-2.4427750000000002E-2</c:v>
                </c:pt>
                <c:pt idx="55">
                  <c:v>-2.4474679999999999E-2</c:v>
                </c:pt>
                <c:pt idx="56">
                  <c:v>-2.4546700000000001E-2</c:v>
                </c:pt>
                <c:pt idx="57">
                  <c:v>-2.4439740000000001E-2</c:v>
                </c:pt>
                <c:pt idx="58">
                  <c:v>-2.4405909999999999E-2</c:v>
                </c:pt>
                <c:pt idx="59">
                  <c:v>-2.451335E-2</c:v>
                </c:pt>
                <c:pt idx="60">
                  <c:v>-2.447421E-2</c:v>
                </c:pt>
                <c:pt idx="61">
                  <c:v>-2.4481659999999999E-2</c:v>
                </c:pt>
                <c:pt idx="62">
                  <c:v>-2.4244959999999999E-2</c:v>
                </c:pt>
                <c:pt idx="63">
                  <c:v>-2.43874E-2</c:v>
                </c:pt>
                <c:pt idx="64">
                  <c:v>-2.432987E-2</c:v>
                </c:pt>
                <c:pt idx="65">
                  <c:v>-2.4272740000000001E-2</c:v>
                </c:pt>
                <c:pt idx="66">
                  <c:v>-2.4449169999999999E-2</c:v>
                </c:pt>
                <c:pt idx="67">
                  <c:v>-2.440964E-2</c:v>
                </c:pt>
                <c:pt idx="68">
                  <c:v>-2.4306870000000001E-2</c:v>
                </c:pt>
                <c:pt idx="69">
                  <c:v>-2.4378509999999999E-2</c:v>
                </c:pt>
                <c:pt idx="70">
                  <c:v>-2.432229E-2</c:v>
                </c:pt>
                <c:pt idx="71">
                  <c:v>-2.4469479999999998E-2</c:v>
                </c:pt>
                <c:pt idx="72">
                  <c:v>-2.44254E-2</c:v>
                </c:pt>
                <c:pt idx="73">
                  <c:v>-2.4588970000000002E-2</c:v>
                </c:pt>
                <c:pt idx="74">
                  <c:v>-2.458107E-2</c:v>
                </c:pt>
                <c:pt idx="75">
                  <c:v>-2.4670879999999999E-2</c:v>
                </c:pt>
                <c:pt idx="76">
                  <c:v>-2.4691020000000001E-2</c:v>
                </c:pt>
                <c:pt idx="77">
                  <c:v>-2.4750769999999998E-2</c:v>
                </c:pt>
                <c:pt idx="78">
                  <c:v>-2.4688970000000001E-2</c:v>
                </c:pt>
                <c:pt idx="79">
                  <c:v>-2.4729609999999999E-2</c:v>
                </c:pt>
                <c:pt idx="80">
                  <c:v>-2.4771069999999999E-2</c:v>
                </c:pt>
                <c:pt idx="81">
                  <c:v>-2.4821599999999999E-2</c:v>
                </c:pt>
                <c:pt idx="82">
                  <c:v>-2.4760239999999999E-2</c:v>
                </c:pt>
                <c:pt idx="83">
                  <c:v>-2.4685769999999999E-2</c:v>
                </c:pt>
                <c:pt idx="84">
                  <c:v>-2.4812150000000002E-2</c:v>
                </c:pt>
                <c:pt idx="85">
                  <c:v>-2.4986850000000001E-2</c:v>
                </c:pt>
                <c:pt idx="86">
                  <c:v>-2.5040989999999999E-2</c:v>
                </c:pt>
                <c:pt idx="87">
                  <c:v>-2.515804E-2</c:v>
                </c:pt>
                <c:pt idx="88">
                  <c:v>-2.5189799999999998E-2</c:v>
                </c:pt>
                <c:pt idx="89">
                  <c:v>-2.5267789999999998E-2</c:v>
                </c:pt>
                <c:pt idx="90">
                  <c:v>-2.5318940000000002E-2</c:v>
                </c:pt>
                <c:pt idx="91">
                  <c:v>-2.537731E-2</c:v>
                </c:pt>
                <c:pt idx="92">
                  <c:v>-2.5200319999999998E-2</c:v>
                </c:pt>
                <c:pt idx="93">
                  <c:v>-2.5210440000000001E-2</c:v>
                </c:pt>
                <c:pt idx="94">
                  <c:v>-2.5273509999999999E-2</c:v>
                </c:pt>
                <c:pt idx="95">
                  <c:v>-2.52678E-2</c:v>
                </c:pt>
                <c:pt idx="96">
                  <c:v>-2.513435E-2</c:v>
                </c:pt>
                <c:pt idx="97">
                  <c:v>-2.513696E-2</c:v>
                </c:pt>
                <c:pt idx="98">
                  <c:v>-2.5261539999999999E-2</c:v>
                </c:pt>
                <c:pt idx="99">
                  <c:v>-2.5341530000000001E-2</c:v>
                </c:pt>
                <c:pt idx="100">
                  <c:v>-2.526426E-2</c:v>
                </c:pt>
                <c:pt idx="101">
                  <c:v>-2.531783E-2</c:v>
                </c:pt>
                <c:pt idx="102">
                  <c:v>-2.5414579999999999E-2</c:v>
                </c:pt>
                <c:pt idx="103">
                  <c:v>-2.538586E-2</c:v>
                </c:pt>
                <c:pt idx="104">
                  <c:v>-2.5384500000000001E-2</c:v>
                </c:pt>
                <c:pt idx="105">
                  <c:v>-2.5402419999999998E-2</c:v>
                </c:pt>
                <c:pt idx="106">
                  <c:v>-2.5429159999999999E-2</c:v>
                </c:pt>
                <c:pt idx="107">
                  <c:v>-2.5447529999999999E-2</c:v>
                </c:pt>
                <c:pt idx="108">
                  <c:v>-2.5437999999999999E-2</c:v>
                </c:pt>
                <c:pt idx="109">
                  <c:v>-2.550711E-2</c:v>
                </c:pt>
                <c:pt idx="110">
                  <c:v>-2.567121E-2</c:v>
                </c:pt>
                <c:pt idx="111">
                  <c:v>-2.5797850000000001E-2</c:v>
                </c:pt>
                <c:pt idx="112">
                  <c:v>-2.5999990000000001E-2</c:v>
                </c:pt>
                <c:pt idx="113">
                  <c:v>-2.6178400000000001E-2</c:v>
                </c:pt>
                <c:pt idx="114">
                  <c:v>-2.6362340000000001E-2</c:v>
                </c:pt>
                <c:pt idx="115">
                  <c:v>-2.641137E-2</c:v>
                </c:pt>
                <c:pt idx="116">
                  <c:v>-2.6380069999999999E-2</c:v>
                </c:pt>
                <c:pt idx="117">
                  <c:v>-2.6409470000000001E-2</c:v>
                </c:pt>
                <c:pt idx="118">
                  <c:v>-2.6353169999999999E-2</c:v>
                </c:pt>
                <c:pt idx="119">
                  <c:v>-2.6298370000000001E-2</c:v>
                </c:pt>
                <c:pt idx="120">
                  <c:v>-2.625046E-2</c:v>
                </c:pt>
                <c:pt idx="121">
                  <c:v>-2.621998E-2</c:v>
                </c:pt>
                <c:pt idx="122">
                  <c:v>-2.6204709999999999E-2</c:v>
                </c:pt>
                <c:pt idx="123">
                  <c:v>-2.6342399999999998E-2</c:v>
                </c:pt>
                <c:pt idx="124">
                  <c:v>-2.636465E-2</c:v>
                </c:pt>
                <c:pt idx="125">
                  <c:v>-2.6195980000000001E-2</c:v>
                </c:pt>
                <c:pt idx="126">
                  <c:v>-2.6227730000000001E-2</c:v>
                </c:pt>
                <c:pt idx="127">
                  <c:v>-2.6169959999999999E-2</c:v>
                </c:pt>
                <c:pt idx="128">
                  <c:v>-2.6018699999999999E-2</c:v>
                </c:pt>
                <c:pt idx="129">
                  <c:v>-2.6101240000000001E-2</c:v>
                </c:pt>
                <c:pt idx="130">
                  <c:v>-2.6186399999999999E-2</c:v>
                </c:pt>
                <c:pt idx="131">
                  <c:v>-2.6117749999999999E-2</c:v>
                </c:pt>
                <c:pt idx="132">
                  <c:v>-2.617001E-2</c:v>
                </c:pt>
                <c:pt idx="133">
                  <c:v>-2.6309260000000001E-2</c:v>
                </c:pt>
                <c:pt idx="134">
                  <c:v>-2.6385909999999999E-2</c:v>
                </c:pt>
                <c:pt idx="135">
                  <c:v>-2.65244E-2</c:v>
                </c:pt>
                <c:pt idx="136">
                  <c:v>-2.6552820000000001E-2</c:v>
                </c:pt>
                <c:pt idx="137">
                  <c:v>-2.6686310000000001E-2</c:v>
                </c:pt>
                <c:pt idx="138">
                  <c:v>-2.6815510000000001E-2</c:v>
                </c:pt>
                <c:pt idx="139">
                  <c:v>-2.6878050000000001E-2</c:v>
                </c:pt>
                <c:pt idx="140">
                  <c:v>-2.696834E-2</c:v>
                </c:pt>
                <c:pt idx="141">
                  <c:v>-2.7112310000000001E-2</c:v>
                </c:pt>
                <c:pt idx="142">
                  <c:v>-2.7338370000000001E-2</c:v>
                </c:pt>
                <c:pt idx="143">
                  <c:v>-2.7195759999999999E-2</c:v>
                </c:pt>
                <c:pt idx="144">
                  <c:v>-2.715909E-2</c:v>
                </c:pt>
                <c:pt idx="145">
                  <c:v>-2.727883E-2</c:v>
                </c:pt>
                <c:pt idx="146">
                  <c:v>-2.719649E-2</c:v>
                </c:pt>
                <c:pt idx="147">
                  <c:v>-2.7325929999999998E-2</c:v>
                </c:pt>
                <c:pt idx="148">
                  <c:v>-2.7365980000000002E-2</c:v>
                </c:pt>
                <c:pt idx="149">
                  <c:v>-2.7401559999999998E-2</c:v>
                </c:pt>
                <c:pt idx="150">
                  <c:v>-2.735433E-2</c:v>
                </c:pt>
                <c:pt idx="151">
                  <c:v>-2.7329909999999999E-2</c:v>
                </c:pt>
                <c:pt idx="152">
                  <c:v>-2.7329019999999999E-2</c:v>
                </c:pt>
                <c:pt idx="153">
                  <c:v>-2.7358960000000002E-2</c:v>
                </c:pt>
                <c:pt idx="154">
                  <c:v>-2.7367499999999999E-2</c:v>
                </c:pt>
                <c:pt idx="155">
                  <c:v>-2.725524E-2</c:v>
                </c:pt>
                <c:pt idx="156">
                  <c:v>-2.7251020000000001E-2</c:v>
                </c:pt>
                <c:pt idx="157">
                  <c:v>-2.7158729999999999E-2</c:v>
                </c:pt>
                <c:pt idx="158">
                  <c:v>-2.717646E-2</c:v>
                </c:pt>
                <c:pt idx="159">
                  <c:v>-2.7134990000000001E-2</c:v>
                </c:pt>
                <c:pt idx="160">
                  <c:v>-2.6920289999999999E-2</c:v>
                </c:pt>
                <c:pt idx="161">
                  <c:v>-2.6844320000000001E-2</c:v>
                </c:pt>
                <c:pt idx="162">
                  <c:v>-2.6861900000000001E-2</c:v>
                </c:pt>
                <c:pt idx="163">
                  <c:v>-2.6843880000000001E-2</c:v>
                </c:pt>
                <c:pt idx="164">
                  <c:v>-2.6751810000000001E-2</c:v>
                </c:pt>
                <c:pt idx="165">
                  <c:v>-2.6700209999999999E-2</c:v>
                </c:pt>
                <c:pt idx="166">
                  <c:v>-2.6807029999999999E-2</c:v>
                </c:pt>
                <c:pt idx="167">
                  <c:v>-2.6787970000000001E-2</c:v>
                </c:pt>
                <c:pt idx="168">
                  <c:v>-2.6755109999999999E-2</c:v>
                </c:pt>
                <c:pt idx="169">
                  <c:v>-2.6742169999999999E-2</c:v>
                </c:pt>
                <c:pt idx="170">
                  <c:v>-2.6808169999999999E-2</c:v>
                </c:pt>
                <c:pt idx="171">
                  <c:v>-2.6839559999999998E-2</c:v>
                </c:pt>
                <c:pt idx="172">
                  <c:v>-2.692688E-2</c:v>
                </c:pt>
                <c:pt idx="173">
                  <c:v>-2.6992269999999999E-2</c:v>
                </c:pt>
                <c:pt idx="174">
                  <c:v>-2.7080759999999999E-2</c:v>
                </c:pt>
                <c:pt idx="175">
                  <c:v>-2.7140069999999999E-2</c:v>
                </c:pt>
                <c:pt idx="176">
                  <c:v>-2.7103769999999999E-2</c:v>
                </c:pt>
                <c:pt idx="177">
                  <c:v>-2.7163240000000002E-2</c:v>
                </c:pt>
                <c:pt idx="178">
                  <c:v>-2.724377E-2</c:v>
                </c:pt>
                <c:pt idx="179">
                  <c:v>-2.7411720000000001E-2</c:v>
                </c:pt>
                <c:pt idx="180">
                  <c:v>-2.7430989999999999E-2</c:v>
                </c:pt>
                <c:pt idx="181">
                  <c:v>-2.7287720000000001E-2</c:v>
                </c:pt>
                <c:pt idx="182">
                  <c:v>-2.731625E-2</c:v>
                </c:pt>
                <c:pt idx="183">
                  <c:v>-2.736821E-2</c:v>
                </c:pt>
                <c:pt idx="184">
                  <c:v>-2.737943E-2</c:v>
                </c:pt>
                <c:pt idx="185">
                  <c:v>-2.7396739999999999E-2</c:v>
                </c:pt>
                <c:pt idx="186">
                  <c:v>-2.730511E-2</c:v>
                </c:pt>
                <c:pt idx="187">
                  <c:v>-2.720303E-2</c:v>
                </c:pt>
                <c:pt idx="188">
                  <c:v>-2.711324E-2</c:v>
                </c:pt>
                <c:pt idx="189">
                  <c:v>-2.7104840000000002E-2</c:v>
                </c:pt>
                <c:pt idx="190">
                  <c:v>-2.7073159999999999E-2</c:v>
                </c:pt>
                <c:pt idx="191">
                  <c:v>-2.6918660000000001E-2</c:v>
                </c:pt>
                <c:pt idx="192">
                  <c:v>-2.6705900000000001E-2</c:v>
                </c:pt>
                <c:pt idx="193">
                  <c:v>-2.6564270000000001E-2</c:v>
                </c:pt>
                <c:pt idx="194">
                  <c:v>-2.6615070000000001E-2</c:v>
                </c:pt>
                <c:pt idx="195">
                  <c:v>-2.661788E-2</c:v>
                </c:pt>
                <c:pt idx="196">
                  <c:v>-2.656789E-2</c:v>
                </c:pt>
                <c:pt idx="197">
                  <c:v>-2.6558979999999999E-2</c:v>
                </c:pt>
                <c:pt idx="198">
                  <c:v>-2.6291829999999999E-2</c:v>
                </c:pt>
                <c:pt idx="199">
                  <c:v>-2.6135869999999999E-2</c:v>
                </c:pt>
                <c:pt idx="200">
                  <c:v>-2.6077199999999998E-2</c:v>
                </c:pt>
                <c:pt idx="201">
                  <c:v>-2.6031080000000002E-2</c:v>
                </c:pt>
                <c:pt idx="202">
                  <c:v>-2.6143260000000001E-2</c:v>
                </c:pt>
                <c:pt idx="203">
                  <c:v>-2.6216659999999999E-2</c:v>
                </c:pt>
                <c:pt idx="204">
                  <c:v>-2.6196819999999999E-2</c:v>
                </c:pt>
                <c:pt idx="205">
                  <c:v>-2.6166709999999999E-2</c:v>
                </c:pt>
                <c:pt idx="206">
                  <c:v>-2.6379679999999999E-2</c:v>
                </c:pt>
                <c:pt idx="207">
                  <c:v>-2.6461510000000001E-2</c:v>
                </c:pt>
                <c:pt idx="208">
                  <c:v>-2.6597679999999999E-2</c:v>
                </c:pt>
                <c:pt idx="209">
                  <c:v>-2.6655439999999999E-2</c:v>
                </c:pt>
                <c:pt idx="210">
                  <c:v>-2.6698260000000001E-2</c:v>
                </c:pt>
                <c:pt idx="211">
                  <c:v>-2.6652990000000001E-2</c:v>
                </c:pt>
                <c:pt idx="212">
                  <c:v>-2.6594610000000001E-2</c:v>
                </c:pt>
                <c:pt idx="213">
                  <c:v>-2.6575789999999998E-2</c:v>
                </c:pt>
                <c:pt idx="214">
                  <c:v>-2.6575850000000002E-2</c:v>
                </c:pt>
                <c:pt idx="215">
                  <c:v>-2.669007E-2</c:v>
                </c:pt>
                <c:pt idx="216">
                  <c:v>-2.6760059999999999E-2</c:v>
                </c:pt>
                <c:pt idx="217">
                  <c:v>-2.6795550000000001E-2</c:v>
                </c:pt>
                <c:pt idx="218">
                  <c:v>-2.6755359999999999E-2</c:v>
                </c:pt>
                <c:pt idx="219">
                  <c:v>-2.6655930000000001E-2</c:v>
                </c:pt>
                <c:pt idx="220">
                  <c:v>-2.66664E-2</c:v>
                </c:pt>
                <c:pt idx="221">
                  <c:v>-2.670672E-2</c:v>
                </c:pt>
                <c:pt idx="222">
                  <c:v>-2.665874E-2</c:v>
                </c:pt>
                <c:pt idx="223">
                  <c:v>-2.6619139999999999E-2</c:v>
                </c:pt>
                <c:pt idx="224">
                  <c:v>-2.6607720000000001E-2</c:v>
                </c:pt>
                <c:pt idx="225">
                  <c:v>-2.6688030000000001E-2</c:v>
                </c:pt>
                <c:pt idx="226">
                  <c:v>-2.6822720000000001E-2</c:v>
                </c:pt>
                <c:pt idx="227">
                  <c:v>-2.6895550000000001E-2</c:v>
                </c:pt>
                <c:pt idx="228">
                  <c:v>-2.6981160000000001E-2</c:v>
                </c:pt>
                <c:pt idx="229">
                  <c:v>-2.708501E-2</c:v>
                </c:pt>
                <c:pt idx="230">
                  <c:v>-2.712291E-2</c:v>
                </c:pt>
                <c:pt idx="231">
                  <c:v>-2.7241040000000001E-2</c:v>
                </c:pt>
                <c:pt idx="232">
                  <c:v>-2.7382030000000002E-2</c:v>
                </c:pt>
                <c:pt idx="233">
                  <c:v>-2.7405869999999999E-2</c:v>
                </c:pt>
                <c:pt idx="234">
                  <c:v>-2.747312E-2</c:v>
                </c:pt>
                <c:pt idx="235">
                  <c:v>-2.760611E-2</c:v>
                </c:pt>
                <c:pt idx="236">
                  <c:v>-2.765921E-2</c:v>
                </c:pt>
                <c:pt idx="237">
                  <c:v>-2.777984E-2</c:v>
                </c:pt>
                <c:pt idx="238">
                  <c:v>-2.7827689999999999E-2</c:v>
                </c:pt>
                <c:pt idx="239">
                  <c:v>-2.7923549999999998E-2</c:v>
                </c:pt>
                <c:pt idx="240">
                  <c:v>-2.7965569999999999E-2</c:v>
                </c:pt>
                <c:pt idx="241">
                  <c:v>-2.8020260000000002E-2</c:v>
                </c:pt>
                <c:pt idx="242">
                  <c:v>-2.8101029999999999E-2</c:v>
                </c:pt>
                <c:pt idx="243">
                  <c:v>-2.828636E-2</c:v>
                </c:pt>
                <c:pt idx="244">
                  <c:v>-2.8352240000000001E-2</c:v>
                </c:pt>
                <c:pt idx="245">
                  <c:v>-2.8463659999999998E-2</c:v>
                </c:pt>
                <c:pt idx="246">
                  <c:v>-2.8565190000000001E-2</c:v>
                </c:pt>
                <c:pt idx="247">
                  <c:v>-2.8550809999999999E-2</c:v>
                </c:pt>
                <c:pt idx="248">
                  <c:v>-2.8640789999999999E-2</c:v>
                </c:pt>
                <c:pt idx="249">
                  <c:v>-2.8657990000000001E-2</c:v>
                </c:pt>
                <c:pt idx="250">
                  <c:v>-2.8708600000000001E-2</c:v>
                </c:pt>
                <c:pt idx="251">
                  <c:v>-2.8678019999999999E-2</c:v>
                </c:pt>
                <c:pt idx="252">
                  <c:v>-2.8294239999999998E-2</c:v>
                </c:pt>
                <c:pt idx="253">
                  <c:v>-2.8412509999999998E-2</c:v>
                </c:pt>
                <c:pt idx="254">
                  <c:v>-2.881717E-2</c:v>
                </c:pt>
                <c:pt idx="255">
                  <c:v>-2.9198330000000002E-2</c:v>
                </c:pt>
                <c:pt idx="256">
                  <c:v>-2.8786740000000002E-2</c:v>
                </c:pt>
                <c:pt idx="257">
                  <c:v>-2.8882399999999999E-2</c:v>
                </c:pt>
                <c:pt idx="258">
                  <c:v>-2.8923170000000002E-2</c:v>
                </c:pt>
                <c:pt idx="259">
                  <c:v>-2.9003009999999999E-2</c:v>
                </c:pt>
                <c:pt idx="260">
                  <c:v>-2.8646930000000001E-2</c:v>
                </c:pt>
                <c:pt idx="261">
                  <c:v>-2.945161E-2</c:v>
                </c:pt>
                <c:pt idx="262">
                  <c:v>-2.864626E-2</c:v>
                </c:pt>
                <c:pt idx="263">
                  <c:v>-2.8635890000000001E-2</c:v>
                </c:pt>
                <c:pt idx="264">
                  <c:v>-2.8442019999999998E-2</c:v>
                </c:pt>
                <c:pt idx="265">
                  <c:v>-2.8935780000000001E-2</c:v>
                </c:pt>
                <c:pt idx="266">
                  <c:v>-2.892451E-2</c:v>
                </c:pt>
                <c:pt idx="267">
                  <c:v>-2.8579500000000001E-2</c:v>
                </c:pt>
                <c:pt idx="268">
                  <c:v>-2.9097970000000001E-2</c:v>
                </c:pt>
                <c:pt idx="269">
                  <c:v>-2.9262219999999999E-2</c:v>
                </c:pt>
                <c:pt idx="270">
                  <c:v>-2.8938350000000002E-2</c:v>
                </c:pt>
                <c:pt idx="271">
                  <c:v>-2.890158E-2</c:v>
                </c:pt>
                <c:pt idx="272">
                  <c:v>-2.880332E-2</c:v>
                </c:pt>
                <c:pt idx="273">
                  <c:v>-2.9612079999999999E-2</c:v>
                </c:pt>
                <c:pt idx="274">
                  <c:v>-2.8026849999999999E-2</c:v>
                </c:pt>
                <c:pt idx="275">
                  <c:v>-2.7250710000000001E-2</c:v>
                </c:pt>
                <c:pt idx="276">
                  <c:v>-2.3522370000000001E-2</c:v>
                </c:pt>
                <c:pt idx="277">
                  <c:v>6.8160730000000003E-2</c:v>
                </c:pt>
                <c:pt idx="278">
                  <c:v>5.7031399999999998E-3</c:v>
                </c:pt>
                <c:pt idx="279">
                  <c:v>-3.6690670000000002E-2</c:v>
                </c:pt>
                <c:pt idx="280">
                  <c:v>-3.9294379999999997E-2</c:v>
                </c:pt>
                <c:pt idx="281">
                  <c:v>-3.172229E-2</c:v>
                </c:pt>
                <c:pt idx="282">
                  <c:v>-2.377164E-2</c:v>
                </c:pt>
                <c:pt idx="283">
                  <c:v>-2.3091130000000001E-2</c:v>
                </c:pt>
                <c:pt idx="284">
                  <c:v>-2.7298550000000001E-2</c:v>
                </c:pt>
                <c:pt idx="285">
                  <c:v>-4.2785499999999997E-2</c:v>
                </c:pt>
                <c:pt idx="286">
                  <c:v>-5.2998249999999997E-2</c:v>
                </c:pt>
                <c:pt idx="287">
                  <c:v>-4.0991159999999999E-2</c:v>
                </c:pt>
                <c:pt idx="288">
                  <c:v>-4.3953829999999999E-2</c:v>
                </c:pt>
                <c:pt idx="289">
                  <c:v>-1.6716149999999999E-2</c:v>
                </c:pt>
                <c:pt idx="290">
                  <c:v>-9.8483700000000004E-3</c:v>
                </c:pt>
                <c:pt idx="291">
                  <c:v>-1.0054280000000001E-2</c:v>
                </c:pt>
                <c:pt idx="292">
                  <c:v>-7.6496899999999998E-3</c:v>
                </c:pt>
                <c:pt idx="293">
                  <c:v>-1.9898699999999999E-3</c:v>
                </c:pt>
                <c:pt idx="294">
                  <c:v>-7.95796E-3</c:v>
                </c:pt>
                <c:pt idx="295">
                  <c:v>-9.7818000000000002E-3</c:v>
                </c:pt>
                <c:pt idx="296">
                  <c:v>-6.4679400000000001E-3</c:v>
                </c:pt>
                <c:pt idx="297">
                  <c:v>-6.5890799999999998E-3</c:v>
                </c:pt>
                <c:pt idx="298">
                  <c:v>-2.0738980000000001E-2</c:v>
                </c:pt>
                <c:pt idx="299">
                  <c:v>-1.9617610000000001E-2</c:v>
                </c:pt>
                <c:pt idx="300">
                  <c:v>-1.493044E-2</c:v>
                </c:pt>
                <c:pt idx="301">
                  <c:v>-1.4109780000000001E-2</c:v>
                </c:pt>
                <c:pt idx="302">
                  <c:v>-1.8802369999999999E-2</c:v>
                </c:pt>
                <c:pt idx="303">
                  <c:v>-1.097884E-2</c:v>
                </c:pt>
                <c:pt idx="304">
                  <c:v>-1.4002529999999999E-2</c:v>
                </c:pt>
                <c:pt idx="305">
                  <c:v>-1.2662909999999999E-2</c:v>
                </c:pt>
                <c:pt idx="306">
                  <c:v>-1.5432950000000001E-2</c:v>
                </c:pt>
                <c:pt idx="307">
                  <c:v>-1.424193E-2</c:v>
                </c:pt>
                <c:pt idx="308">
                  <c:v>-2.3500719999999999E-2</c:v>
                </c:pt>
                <c:pt idx="309">
                  <c:v>-1.6151499999999999E-2</c:v>
                </c:pt>
                <c:pt idx="310">
                  <c:v>-1.3698709999999999E-2</c:v>
                </c:pt>
                <c:pt idx="311">
                  <c:v>-8.4540699999999993E-3</c:v>
                </c:pt>
                <c:pt idx="312">
                  <c:v>-8.3610999999999998E-3</c:v>
                </c:pt>
                <c:pt idx="313">
                  <c:v>-1.2374039999999999E-2</c:v>
                </c:pt>
                <c:pt idx="314">
                  <c:v>-1.2151840000000001E-2</c:v>
                </c:pt>
                <c:pt idx="315">
                  <c:v>-1.382013E-2</c:v>
                </c:pt>
                <c:pt idx="316">
                  <c:v>-2.9328900000000001E-2</c:v>
                </c:pt>
                <c:pt idx="317">
                  <c:v>-5.9311500000000003E-2</c:v>
                </c:pt>
                <c:pt idx="318">
                  <c:v>-4.5217180000000003E-2</c:v>
                </c:pt>
                <c:pt idx="319">
                  <c:v>-1.7861390000000001E-2</c:v>
                </c:pt>
                <c:pt idx="320">
                  <c:v>-1.900847E-2</c:v>
                </c:pt>
                <c:pt idx="321">
                  <c:v>-2.3499630000000001E-2</c:v>
                </c:pt>
                <c:pt idx="322">
                  <c:v>-1.984787E-2</c:v>
                </c:pt>
                <c:pt idx="323">
                  <c:v>-1.7609199999999998E-2</c:v>
                </c:pt>
                <c:pt idx="324">
                  <c:v>-0.11951572000000001</c:v>
                </c:pt>
                <c:pt idx="325">
                  <c:v>-0.12503160999999999</c:v>
                </c:pt>
                <c:pt idx="326">
                  <c:v>-0.21151790000000001</c:v>
                </c:pt>
                <c:pt idx="327">
                  <c:v>-0.31968689</c:v>
                </c:pt>
                <c:pt idx="328">
                  <c:v>-0.34218644999999998</c:v>
                </c:pt>
                <c:pt idx="329">
                  <c:v>-0.34049347000000002</c:v>
                </c:pt>
                <c:pt idx="330">
                  <c:v>-0.35563663000000001</c:v>
                </c:pt>
                <c:pt idx="331">
                  <c:v>-0.30777356</c:v>
                </c:pt>
                <c:pt idx="332">
                  <c:v>-5.750297E-2</c:v>
                </c:pt>
                <c:pt idx="333">
                  <c:v>-3.0396610000000001E-2</c:v>
                </c:pt>
                <c:pt idx="334">
                  <c:v>0.13442520999999999</c:v>
                </c:pt>
                <c:pt idx="335">
                  <c:v>0.21797126999999999</c:v>
                </c:pt>
                <c:pt idx="336">
                  <c:v>0.23575193999999999</c:v>
                </c:pt>
                <c:pt idx="337">
                  <c:v>0.22138587000000001</c:v>
                </c:pt>
                <c:pt idx="338">
                  <c:v>0.22368974999999999</c:v>
                </c:pt>
                <c:pt idx="339">
                  <c:v>0.17533439000000001</c:v>
                </c:pt>
                <c:pt idx="340">
                  <c:v>9.753539E-2</c:v>
                </c:pt>
                <c:pt idx="341">
                  <c:v>-2.0241510000000001E-2</c:v>
                </c:pt>
                <c:pt idx="342">
                  <c:v>-1.313333E-2</c:v>
                </c:pt>
                <c:pt idx="343">
                  <c:v>8.0277500000000002E-3</c:v>
                </c:pt>
                <c:pt idx="344">
                  <c:v>1.9120180000000001E-2</c:v>
                </c:pt>
                <c:pt idx="345">
                  <c:v>9.0271610000000002E-2</c:v>
                </c:pt>
                <c:pt idx="346">
                  <c:v>0.29884790999999999</c:v>
                </c:pt>
                <c:pt idx="347">
                  <c:v>0.32668942000000001</c:v>
                </c:pt>
                <c:pt idx="348">
                  <c:v>0.30649136999999999</c:v>
                </c:pt>
                <c:pt idx="349">
                  <c:v>0.29716336999999998</c:v>
                </c:pt>
                <c:pt idx="350">
                  <c:v>0.28311142</c:v>
                </c:pt>
                <c:pt idx="351">
                  <c:v>0.28582480999999998</c:v>
                </c:pt>
                <c:pt idx="352">
                  <c:v>0.28891137</c:v>
                </c:pt>
                <c:pt idx="353">
                  <c:v>0.29008089999999997</c:v>
                </c:pt>
                <c:pt idx="354">
                  <c:v>0.22423341999999999</c:v>
                </c:pt>
                <c:pt idx="355">
                  <c:v>1.240929E-2</c:v>
                </c:pt>
                <c:pt idx="356">
                  <c:v>-7.5669089999999994E-2</c:v>
                </c:pt>
                <c:pt idx="357">
                  <c:v>-0.14088856999999999</c:v>
                </c:pt>
                <c:pt idx="358">
                  <c:v>-0.23526606</c:v>
                </c:pt>
                <c:pt idx="359">
                  <c:v>-0.27094017999999997</c:v>
                </c:pt>
                <c:pt idx="360">
                  <c:v>-0.28655397999999999</c:v>
                </c:pt>
                <c:pt idx="361">
                  <c:v>-0.23654196</c:v>
                </c:pt>
                <c:pt idx="362">
                  <c:v>-0.23185944999999999</c:v>
                </c:pt>
                <c:pt idx="363">
                  <c:v>-0.24310530999999999</c:v>
                </c:pt>
                <c:pt idx="364">
                  <c:v>-0.23358512000000001</c:v>
                </c:pt>
                <c:pt idx="365">
                  <c:v>-1.7256500000000001E-2</c:v>
                </c:pt>
                <c:pt idx="366">
                  <c:v>-1.073904E-2</c:v>
                </c:pt>
                <c:pt idx="367">
                  <c:v>-2.4964179999999999E-2</c:v>
                </c:pt>
                <c:pt idx="368">
                  <c:v>-2.9490869999999999E-2</c:v>
                </c:pt>
                <c:pt idx="369">
                  <c:v>8.7854500000000002E-3</c:v>
                </c:pt>
                <c:pt idx="370">
                  <c:v>4.9828669999999999E-2</c:v>
                </c:pt>
                <c:pt idx="371">
                  <c:v>2.4355700000000001E-2</c:v>
                </c:pt>
                <c:pt idx="372">
                  <c:v>2.6263290000000002E-2</c:v>
                </c:pt>
                <c:pt idx="373">
                  <c:v>7.9281899999999999E-3</c:v>
                </c:pt>
                <c:pt idx="374">
                  <c:v>-1.205286E-2</c:v>
                </c:pt>
                <c:pt idx="375">
                  <c:v>-1.3595329999999999E-2</c:v>
                </c:pt>
                <c:pt idx="376">
                  <c:v>-1.22135E-2</c:v>
                </c:pt>
                <c:pt idx="377">
                  <c:v>2.5102800000000002E-3</c:v>
                </c:pt>
                <c:pt idx="378">
                  <c:v>-2.4192300000000001E-3</c:v>
                </c:pt>
                <c:pt idx="379">
                  <c:v>-5.8725299999999999E-3</c:v>
                </c:pt>
                <c:pt idx="380">
                  <c:v>-8.5006200000000004E-3</c:v>
                </c:pt>
                <c:pt idx="381">
                  <c:v>-1.5057879999999999E-2</c:v>
                </c:pt>
                <c:pt idx="382">
                  <c:v>-1.5842180000000001E-2</c:v>
                </c:pt>
                <c:pt idx="383">
                  <c:v>-6.1455700000000004E-3</c:v>
                </c:pt>
                <c:pt idx="384">
                  <c:v>4.2539700000000001E-3</c:v>
                </c:pt>
                <c:pt idx="385">
                  <c:v>7.1515499999999996E-3</c:v>
                </c:pt>
                <c:pt idx="386">
                  <c:v>4.9780299999999996E-3</c:v>
                </c:pt>
                <c:pt idx="387">
                  <c:v>-1.9013400000000001E-3</c:v>
                </c:pt>
                <c:pt idx="388">
                  <c:v>2.6548000000000001E-4</c:v>
                </c:pt>
                <c:pt idx="389">
                  <c:v>5.8753399999999997E-3</c:v>
                </c:pt>
                <c:pt idx="390">
                  <c:v>1.3446000000000001E-4</c:v>
                </c:pt>
                <c:pt idx="391">
                  <c:v>2.9694299999999999E-3</c:v>
                </c:pt>
                <c:pt idx="392">
                  <c:v>-4.3443900000000001E-3</c:v>
                </c:pt>
                <c:pt idx="393">
                  <c:v>1.4471200000000001E-3</c:v>
                </c:pt>
                <c:pt idx="394">
                  <c:v>-2.4354400000000001E-3</c:v>
                </c:pt>
                <c:pt idx="395">
                  <c:v>-8.0886E-4</c:v>
                </c:pt>
                <c:pt idx="396">
                  <c:v>-6.3322600000000001E-3</c:v>
                </c:pt>
                <c:pt idx="397">
                  <c:v>-1.002434E-2</c:v>
                </c:pt>
                <c:pt idx="398">
                  <c:v>-3.41721E-3</c:v>
                </c:pt>
                <c:pt idx="399">
                  <c:v>-3.269E-5</c:v>
                </c:pt>
                <c:pt idx="400">
                  <c:v>3.79781E-3</c:v>
                </c:pt>
                <c:pt idx="401">
                  <c:v>-3.5668650000000003E-2</c:v>
                </c:pt>
                <c:pt idx="402">
                  <c:v>-0.32238275</c:v>
                </c:pt>
                <c:pt idx="403">
                  <c:v>-0.34087050000000002</c:v>
                </c:pt>
                <c:pt idx="404">
                  <c:v>-0.31385654000000002</c:v>
                </c:pt>
                <c:pt idx="405">
                  <c:v>-0.31644391999999999</c:v>
                </c:pt>
                <c:pt idx="406">
                  <c:v>-0.20312611999999999</c:v>
                </c:pt>
                <c:pt idx="407">
                  <c:v>-8.0309999999999995E-5</c:v>
                </c:pt>
                <c:pt idx="408">
                  <c:v>-3.399216E-2</c:v>
                </c:pt>
                <c:pt idx="409">
                  <c:v>-4.7045740000000003E-2</c:v>
                </c:pt>
                <c:pt idx="410">
                  <c:v>-4.48362E-2</c:v>
                </c:pt>
                <c:pt idx="411">
                  <c:v>6.6688200000000003E-2</c:v>
                </c:pt>
                <c:pt idx="412">
                  <c:v>0.21263483</c:v>
                </c:pt>
                <c:pt idx="413">
                  <c:v>0.1306465</c:v>
                </c:pt>
                <c:pt idx="414">
                  <c:v>6.5213320000000005E-2</c:v>
                </c:pt>
                <c:pt idx="415">
                  <c:v>4.4048759999999999E-2</c:v>
                </c:pt>
                <c:pt idx="416">
                  <c:v>3.3959400000000001E-2</c:v>
                </c:pt>
                <c:pt idx="417">
                  <c:v>3.1086820000000001E-2</c:v>
                </c:pt>
                <c:pt idx="418">
                  <c:v>2.3117260000000001E-2</c:v>
                </c:pt>
                <c:pt idx="419">
                  <c:v>3.6099039999999999E-2</c:v>
                </c:pt>
                <c:pt idx="420">
                  <c:v>-1.251582E-2</c:v>
                </c:pt>
                <c:pt idx="421">
                  <c:v>-6.9908000000000001E-3</c:v>
                </c:pt>
                <c:pt idx="422">
                  <c:v>-5.6440400000000003E-3</c:v>
                </c:pt>
                <c:pt idx="423">
                  <c:v>2.32325E-2</c:v>
                </c:pt>
                <c:pt idx="424">
                  <c:v>1.5614970000000001E-2</c:v>
                </c:pt>
                <c:pt idx="425">
                  <c:v>3.4971479999999999E-2</c:v>
                </c:pt>
                <c:pt idx="426">
                  <c:v>3.3254539999999999E-2</c:v>
                </c:pt>
                <c:pt idx="427">
                  <c:v>6.2421000000000004E-3</c:v>
                </c:pt>
                <c:pt idx="428">
                  <c:v>-1.3702850000000001E-2</c:v>
                </c:pt>
                <c:pt idx="429">
                  <c:v>-2.8762099999999999E-2</c:v>
                </c:pt>
                <c:pt idx="430">
                  <c:v>-2.661121E-2</c:v>
                </c:pt>
                <c:pt idx="431">
                  <c:v>-6.8079300000000002E-3</c:v>
                </c:pt>
                <c:pt idx="432">
                  <c:v>-6.9413799999999996E-3</c:v>
                </c:pt>
                <c:pt idx="433">
                  <c:v>-6.9548800000000001E-3</c:v>
                </c:pt>
                <c:pt idx="434">
                  <c:v>-2.752858E-2</c:v>
                </c:pt>
                <c:pt idx="435">
                  <c:v>-2.8594999999999999E-2</c:v>
                </c:pt>
                <c:pt idx="436">
                  <c:v>-9.8645000000000004E-4</c:v>
                </c:pt>
                <c:pt idx="437">
                  <c:v>9.9751900000000001E-3</c:v>
                </c:pt>
                <c:pt idx="438">
                  <c:v>-1.6139839999999999E-2</c:v>
                </c:pt>
                <c:pt idx="439">
                  <c:v>-2.7393219999999999E-2</c:v>
                </c:pt>
                <c:pt idx="440">
                  <c:v>-1.9539239999999999E-2</c:v>
                </c:pt>
                <c:pt idx="441">
                  <c:v>-1.5333909999999999E-2</c:v>
                </c:pt>
                <c:pt idx="442">
                  <c:v>-2.5907320000000001E-2</c:v>
                </c:pt>
                <c:pt idx="443">
                  <c:v>-2.7142909999999999E-2</c:v>
                </c:pt>
                <c:pt idx="444">
                  <c:v>-3.2499760000000003E-2</c:v>
                </c:pt>
                <c:pt idx="445">
                  <c:v>7.5307E-4</c:v>
                </c:pt>
                <c:pt idx="446">
                  <c:v>3.2659439999999998E-2</c:v>
                </c:pt>
                <c:pt idx="447">
                  <c:v>4.6888880000000001E-2</c:v>
                </c:pt>
                <c:pt idx="448">
                  <c:v>4.9980190000000001E-2</c:v>
                </c:pt>
                <c:pt idx="449">
                  <c:v>4.3273489999999998E-2</c:v>
                </c:pt>
                <c:pt idx="450">
                  <c:v>2.3092129999999999E-2</c:v>
                </c:pt>
                <c:pt idx="451">
                  <c:v>4.1098320000000001E-2</c:v>
                </c:pt>
                <c:pt idx="452">
                  <c:v>6.6869620000000005E-2</c:v>
                </c:pt>
                <c:pt idx="453">
                  <c:v>5.7389709999999997E-2</c:v>
                </c:pt>
                <c:pt idx="454">
                  <c:v>2.64029E-2</c:v>
                </c:pt>
                <c:pt idx="455">
                  <c:v>-2.209405E-2</c:v>
                </c:pt>
                <c:pt idx="456">
                  <c:v>-2.758596E-2</c:v>
                </c:pt>
                <c:pt idx="457">
                  <c:v>-1.765361E-2</c:v>
                </c:pt>
                <c:pt idx="458">
                  <c:v>-3.8836299999999999E-3</c:v>
                </c:pt>
                <c:pt idx="459">
                  <c:v>2.4310459999999999E-2</c:v>
                </c:pt>
                <c:pt idx="460">
                  <c:v>4.036447E-2</c:v>
                </c:pt>
                <c:pt idx="461">
                  <c:v>3.3194729999999999E-2</c:v>
                </c:pt>
                <c:pt idx="462">
                  <c:v>3.027382E-2</c:v>
                </c:pt>
                <c:pt idx="463">
                  <c:v>1.02562E-2</c:v>
                </c:pt>
                <c:pt idx="464">
                  <c:v>-7.6367900000000001E-3</c:v>
                </c:pt>
                <c:pt idx="465">
                  <c:v>-2.13432E-2</c:v>
                </c:pt>
                <c:pt idx="466">
                  <c:v>-2.0374960000000001E-2</c:v>
                </c:pt>
                <c:pt idx="467">
                  <c:v>-1.9106689999999999E-2</c:v>
                </c:pt>
                <c:pt idx="468">
                  <c:v>9.9114400000000005E-3</c:v>
                </c:pt>
                <c:pt idx="469">
                  <c:v>5.5739509999999999E-2</c:v>
                </c:pt>
                <c:pt idx="470">
                  <c:v>7.7539179999999999E-2</c:v>
                </c:pt>
                <c:pt idx="471">
                  <c:v>9.2793680000000003E-2</c:v>
                </c:pt>
                <c:pt idx="472">
                  <c:v>3.8708180000000002E-2</c:v>
                </c:pt>
                <c:pt idx="473">
                  <c:v>-1.813743E-2</c:v>
                </c:pt>
                <c:pt idx="474">
                  <c:v>-4.1291290000000001E-2</c:v>
                </c:pt>
                <c:pt idx="475">
                  <c:v>-6.5507170000000003E-2</c:v>
                </c:pt>
                <c:pt idx="476">
                  <c:v>-1.404097E-2</c:v>
                </c:pt>
                <c:pt idx="477">
                  <c:v>3.5692170000000002E-2</c:v>
                </c:pt>
                <c:pt idx="478">
                  <c:v>7.7765829999999994E-2</c:v>
                </c:pt>
                <c:pt idx="479">
                  <c:v>8.1988279999999997E-2</c:v>
                </c:pt>
                <c:pt idx="480">
                  <c:v>3.443591E-2</c:v>
                </c:pt>
                <c:pt idx="481">
                  <c:v>-2.5616739999999999E-2</c:v>
                </c:pt>
                <c:pt idx="482">
                  <c:v>-2.868861E-2</c:v>
                </c:pt>
                <c:pt idx="483">
                  <c:v>4.4541079999999997E-2</c:v>
                </c:pt>
                <c:pt idx="484">
                  <c:v>0.10126409</c:v>
                </c:pt>
                <c:pt idx="485">
                  <c:v>0.12659211000000001</c:v>
                </c:pt>
                <c:pt idx="486">
                  <c:v>8.5583350000000002E-2</c:v>
                </c:pt>
                <c:pt idx="487">
                  <c:v>-1.4340900000000001E-3</c:v>
                </c:pt>
                <c:pt idx="488">
                  <c:v>-3.238514E-2</c:v>
                </c:pt>
                <c:pt idx="489">
                  <c:v>-4.8309419999999999E-2</c:v>
                </c:pt>
                <c:pt idx="490">
                  <c:v>-4.5989269999999999E-2</c:v>
                </c:pt>
                <c:pt idx="491">
                  <c:v>2.0239030000000002E-2</c:v>
                </c:pt>
                <c:pt idx="492">
                  <c:v>6.0684759999999997E-2</c:v>
                </c:pt>
                <c:pt idx="493">
                  <c:v>8.0024509999999993E-2</c:v>
                </c:pt>
                <c:pt idx="494">
                  <c:v>7.5941419999999996E-2</c:v>
                </c:pt>
                <c:pt idx="495">
                  <c:v>0.10092273</c:v>
                </c:pt>
                <c:pt idx="496">
                  <c:v>5.2132890000000001E-2</c:v>
                </c:pt>
                <c:pt idx="497">
                  <c:v>-3.0869270000000001E-2</c:v>
                </c:pt>
                <c:pt idx="498">
                  <c:v>-3.0635409999999998E-2</c:v>
                </c:pt>
                <c:pt idx="499">
                  <c:v>-1.286E-3</c:v>
                </c:pt>
                <c:pt idx="500">
                  <c:v>-3.4754400000000002E-3</c:v>
                </c:pt>
                <c:pt idx="501">
                  <c:v>-2.5955800000000001E-3</c:v>
                </c:pt>
                <c:pt idx="502">
                  <c:v>-1.318864E-2</c:v>
                </c:pt>
                <c:pt idx="503">
                  <c:v>-4.5938489999999998E-2</c:v>
                </c:pt>
                <c:pt idx="504">
                  <c:v>-2.96352E-2</c:v>
                </c:pt>
                <c:pt idx="505">
                  <c:v>-7.7905500000000003E-3</c:v>
                </c:pt>
                <c:pt idx="506">
                  <c:v>2.9698329999999998E-2</c:v>
                </c:pt>
                <c:pt idx="507">
                  <c:v>4.2707500000000002E-2</c:v>
                </c:pt>
                <c:pt idx="508">
                  <c:v>4.0612879999999997E-2</c:v>
                </c:pt>
                <c:pt idx="509">
                  <c:v>2.9866899999999998E-2</c:v>
                </c:pt>
                <c:pt idx="510">
                  <c:v>-1.4876240000000001E-2</c:v>
                </c:pt>
                <c:pt idx="511">
                  <c:v>-4.1492260000000003E-2</c:v>
                </c:pt>
                <c:pt idx="512">
                  <c:v>-3.9382569999999999E-2</c:v>
                </c:pt>
                <c:pt idx="513">
                  <c:v>-8.4469100000000002E-3</c:v>
                </c:pt>
                <c:pt idx="514">
                  <c:v>-5.2855100000000002E-3</c:v>
                </c:pt>
                <c:pt idx="515">
                  <c:v>4.1032300000000002E-3</c:v>
                </c:pt>
                <c:pt idx="516">
                  <c:v>1.121054E-2</c:v>
                </c:pt>
                <c:pt idx="517">
                  <c:v>-2.4580399999999999E-3</c:v>
                </c:pt>
                <c:pt idx="518">
                  <c:v>-1.3779339999999999E-2</c:v>
                </c:pt>
                <c:pt idx="519">
                  <c:v>-1.770936E-2</c:v>
                </c:pt>
                <c:pt idx="520">
                  <c:v>-4.2484790000000001E-2</c:v>
                </c:pt>
                <c:pt idx="521">
                  <c:v>-1.3316720000000001E-2</c:v>
                </c:pt>
                <c:pt idx="522">
                  <c:v>-5.2208799999999998E-3</c:v>
                </c:pt>
                <c:pt idx="523">
                  <c:v>-7.3075800000000002E-3</c:v>
                </c:pt>
                <c:pt idx="524">
                  <c:v>-7.7286300000000002E-3</c:v>
                </c:pt>
                <c:pt idx="525">
                  <c:v>-2.703498E-2</c:v>
                </c:pt>
                <c:pt idx="526">
                  <c:v>-1.553704E-2</c:v>
                </c:pt>
                <c:pt idx="527">
                  <c:v>-6.4674299999999997E-3</c:v>
                </c:pt>
                <c:pt idx="528">
                  <c:v>9.9237000000000006E-3</c:v>
                </c:pt>
                <c:pt idx="529">
                  <c:v>-9.6734999999999996E-4</c:v>
                </c:pt>
                <c:pt idx="530">
                  <c:v>5.6842899999999998E-3</c:v>
                </c:pt>
                <c:pt idx="531">
                  <c:v>1.6108339999999999E-2</c:v>
                </c:pt>
                <c:pt idx="532">
                  <c:v>1.418136E-2</c:v>
                </c:pt>
                <c:pt idx="533">
                  <c:v>2.6989700000000002E-3</c:v>
                </c:pt>
                <c:pt idx="534">
                  <c:v>1.5623900000000001E-3</c:v>
                </c:pt>
                <c:pt idx="535">
                  <c:v>6.5244000000000001E-4</c:v>
                </c:pt>
                <c:pt idx="536">
                  <c:v>2.472042E-2</c:v>
                </c:pt>
                <c:pt idx="537">
                  <c:v>5.884321E-2</c:v>
                </c:pt>
                <c:pt idx="538">
                  <c:v>3.2716799999999999E-3</c:v>
                </c:pt>
                <c:pt idx="539">
                  <c:v>-3.3613879999999999E-2</c:v>
                </c:pt>
                <c:pt idx="540">
                  <c:v>1.132676E-2</c:v>
                </c:pt>
                <c:pt idx="541">
                  <c:v>3.8536969999999997E-2</c:v>
                </c:pt>
                <c:pt idx="542">
                  <c:v>3.5533099999999998E-2</c:v>
                </c:pt>
                <c:pt idx="543">
                  <c:v>6.6088450000000007E-2</c:v>
                </c:pt>
                <c:pt idx="544">
                  <c:v>9.2605099999999996E-2</c:v>
                </c:pt>
                <c:pt idx="545">
                  <c:v>6.5892699999999998E-2</c:v>
                </c:pt>
                <c:pt idx="546">
                  <c:v>3.6226519999999998E-2</c:v>
                </c:pt>
                <c:pt idx="547">
                  <c:v>-3.4193040000000001E-2</c:v>
                </c:pt>
                <c:pt idx="548">
                  <c:v>-5.5204370000000003E-2</c:v>
                </c:pt>
                <c:pt idx="549">
                  <c:v>-5.5061980000000003E-2</c:v>
                </c:pt>
                <c:pt idx="550">
                  <c:v>-3.6966869999999999E-2</c:v>
                </c:pt>
                <c:pt idx="551">
                  <c:v>-1.429679E-2</c:v>
                </c:pt>
                <c:pt idx="552">
                  <c:v>4.4326299999999999E-3</c:v>
                </c:pt>
                <c:pt idx="553">
                  <c:v>9.3284800000000001E-3</c:v>
                </c:pt>
                <c:pt idx="554">
                  <c:v>-2.0621690000000002E-2</c:v>
                </c:pt>
                <c:pt idx="555">
                  <c:v>-4.4120399999999999E-3</c:v>
                </c:pt>
                <c:pt idx="556">
                  <c:v>1.6603E-2</c:v>
                </c:pt>
                <c:pt idx="557">
                  <c:v>6.5240799999999998E-3</c:v>
                </c:pt>
                <c:pt idx="558">
                  <c:v>-6.7424800000000003E-3</c:v>
                </c:pt>
                <c:pt idx="559">
                  <c:v>-3.8542300000000002E-3</c:v>
                </c:pt>
                <c:pt idx="560">
                  <c:v>1.103931E-2</c:v>
                </c:pt>
                <c:pt idx="561">
                  <c:v>1.776314E-2</c:v>
                </c:pt>
                <c:pt idx="562">
                  <c:v>1.5993110000000001E-2</c:v>
                </c:pt>
                <c:pt idx="563">
                  <c:v>2.078501E-2</c:v>
                </c:pt>
                <c:pt idx="564">
                  <c:v>2.4931709999999999E-2</c:v>
                </c:pt>
                <c:pt idx="565">
                  <c:v>2.3045779999999998E-2</c:v>
                </c:pt>
                <c:pt idx="566">
                  <c:v>1.4962059999999999E-2</c:v>
                </c:pt>
                <c:pt idx="567">
                  <c:v>8.1005499999999998E-3</c:v>
                </c:pt>
                <c:pt idx="568">
                  <c:v>4.0263199999999999E-3</c:v>
                </c:pt>
                <c:pt idx="569">
                  <c:v>0.26157337000000003</c:v>
                </c:pt>
                <c:pt idx="570">
                  <c:v>0.35233289000000001</c:v>
                </c:pt>
                <c:pt idx="571">
                  <c:v>0.11634029999999999</c:v>
                </c:pt>
                <c:pt idx="572">
                  <c:v>-0.28397250000000002</c:v>
                </c:pt>
                <c:pt idx="573">
                  <c:v>-0.34350216</c:v>
                </c:pt>
                <c:pt idx="574">
                  <c:v>-0.30417319999999998</c:v>
                </c:pt>
                <c:pt idx="575">
                  <c:v>-0.29830852000000002</c:v>
                </c:pt>
                <c:pt idx="576">
                  <c:v>-0.29263391999999999</c:v>
                </c:pt>
                <c:pt idx="577">
                  <c:v>-0.29038438</c:v>
                </c:pt>
                <c:pt idx="578">
                  <c:v>-0.29597884000000002</c:v>
                </c:pt>
                <c:pt idx="579">
                  <c:v>-0.28644903999999999</c:v>
                </c:pt>
                <c:pt idx="580">
                  <c:v>1.058745E-2</c:v>
                </c:pt>
                <c:pt idx="581">
                  <c:v>-1.081993E-2</c:v>
                </c:pt>
                <c:pt idx="582">
                  <c:v>-1.939625E-2</c:v>
                </c:pt>
                <c:pt idx="583">
                  <c:v>-1.1838420000000001E-2</c:v>
                </c:pt>
                <c:pt idx="584">
                  <c:v>6.6406419999999994E-2</c:v>
                </c:pt>
                <c:pt idx="585">
                  <c:v>0.24763953999999999</c:v>
                </c:pt>
                <c:pt idx="586">
                  <c:v>0.24017137</c:v>
                </c:pt>
                <c:pt idx="587">
                  <c:v>0.14659815000000001</c:v>
                </c:pt>
                <c:pt idx="588">
                  <c:v>9.7338209999999994E-2</c:v>
                </c:pt>
                <c:pt idx="589">
                  <c:v>7.6463059999999999E-2</c:v>
                </c:pt>
                <c:pt idx="590">
                  <c:v>5.4607330000000003E-2</c:v>
                </c:pt>
                <c:pt idx="591">
                  <c:v>4.509701E-2</c:v>
                </c:pt>
                <c:pt idx="592">
                  <c:v>3.584586E-2</c:v>
                </c:pt>
                <c:pt idx="593">
                  <c:v>2.7715610000000002E-2</c:v>
                </c:pt>
                <c:pt idx="594">
                  <c:v>1.6831140000000001E-2</c:v>
                </c:pt>
                <c:pt idx="595">
                  <c:v>8.3826300000000003E-3</c:v>
                </c:pt>
                <c:pt idx="596">
                  <c:v>2.250067E-2</c:v>
                </c:pt>
                <c:pt idx="597">
                  <c:v>4.5329260000000003E-2</c:v>
                </c:pt>
                <c:pt idx="598">
                  <c:v>5.2428379999999997E-2</c:v>
                </c:pt>
                <c:pt idx="599">
                  <c:v>5.5105599999999998E-2</c:v>
                </c:pt>
                <c:pt idx="600">
                  <c:v>3.6641800000000002E-2</c:v>
                </c:pt>
                <c:pt idx="601">
                  <c:v>-3.9986800000000001E-3</c:v>
                </c:pt>
                <c:pt idx="602">
                  <c:v>-3.4732300000000001E-2</c:v>
                </c:pt>
                <c:pt idx="603">
                  <c:v>5.6014479999999998E-2</c:v>
                </c:pt>
                <c:pt idx="604">
                  <c:v>2.6652450000000001E-2</c:v>
                </c:pt>
                <c:pt idx="605">
                  <c:v>-1.6575019999999999E-2</c:v>
                </c:pt>
                <c:pt idx="606">
                  <c:v>3.6255800000000002E-3</c:v>
                </c:pt>
                <c:pt idx="607">
                  <c:v>1.7550699999999999E-2</c:v>
                </c:pt>
                <c:pt idx="608">
                  <c:v>3.429811E-2</c:v>
                </c:pt>
                <c:pt idx="609">
                  <c:v>3.3500099999999998E-2</c:v>
                </c:pt>
                <c:pt idx="610">
                  <c:v>5.2628040000000001E-2</c:v>
                </c:pt>
                <c:pt idx="611">
                  <c:v>3.8534200000000002E-3</c:v>
                </c:pt>
                <c:pt idx="612">
                  <c:v>4.8628810000000001E-2</c:v>
                </c:pt>
                <c:pt idx="613">
                  <c:v>2.562006E-2</c:v>
                </c:pt>
                <c:pt idx="614">
                  <c:v>3.7529449999999999E-2</c:v>
                </c:pt>
                <c:pt idx="615">
                  <c:v>-1.8013049999999999E-2</c:v>
                </c:pt>
                <c:pt idx="616">
                  <c:v>7.5440500000000001E-3</c:v>
                </c:pt>
                <c:pt idx="617">
                  <c:v>-7.1200200000000005E-2</c:v>
                </c:pt>
                <c:pt idx="618">
                  <c:v>7.1851100000000001E-2</c:v>
                </c:pt>
                <c:pt idx="619">
                  <c:v>-9.5082070000000005E-2</c:v>
                </c:pt>
                <c:pt idx="620">
                  <c:v>-5.8035549999999998E-2</c:v>
                </c:pt>
                <c:pt idx="621">
                  <c:v>2.1967839999999999E-2</c:v>
                </c:pt>
                <c:pt idx="622">
                  <c:v>-2.9777939999999999E-2</c:v>
                </c:pt>
                <c:pt idx="623">
                  <c:v>-2.4216930000000001E-2</c:v>
                </c:pt>
                <c:pt idx="624">
                  <c:v>4.2399640000000002E-2</c:v>
                </c:pt>
                <c:pt idx="625">
                  <c:v>0.34224290000000002</c:v>
                </c:pt>
                <c:pt idx="626">
                  <c:v>0.33903833999999999</c:v>
                </c:pt>
                <c:pt idx="627">
                  <c:v>0.29464382</c:v>
                </c:pt>
                <c:pt idx="628">
                  <c:v>0.29506594000000003</c:v>
                </c:pt>
                <c:pt idx="629">
                  <c:v>0.32109042999999998</c:v>
                </c:pt>
                <c:pt idx="630">
                  <c:v>0.35666901000000001</c:v>
                </c:pt>
                <c:pt idx="631">
                  <c:v>0.13872902000000001</c:v>
                </c:pt>
                <c:pt idx="632">
                  <c:v>5.2190750000000001E-2</c:v>
                </c:pt>
                <c:pt idx="633">
                  <c:v>7.0070649999999998E-2</c:v>
                </c:pt>
                <c:pt idx="634">
                  <c:v>6.2975690000000001E-2</c:v>
                </c:pt>
                <c:pt idx="635">
                  <c:v>1.378455E-2</c:v>
                </c:pt>
                <c:pt idx="636">
                  <c:v>-0.15811256000000001</c:v>
                </c:pt>
                <c:pt idx="637">
                  <c:v>-0.23324323</c:v>
                </c:pt>
                <c:pt idx="638">
                  <c:v>-0.14206307000000001</c:v>
                </c:pt>
                <c:pt idx="639">
                  <c:v>-6.1767559999999999E-2</c:v>
                </c:pt>
                <c:pt idx="640">
                  <c:v>-4.9645979999999999E-2</c:v>
                </c:pt>
                <c:pt idx="641">
                  <c:v>-4.5661130000000001E-2</c:v>
                </c:pt>
                <c:pt idx="642">
                  <c:v>-9.1317720000000005E-2</c:v>
                </c:pt>
                <c:pt idx="643">
                  <c:v>-0.32138233999999999</c:v>
                </c:pt>
                <c:pt idx="644">
                  <c:v>-0.25054196000000001</c:v>
                </c:pt>
                <c:pt idx="645">
                  <c:v>-0.17938646999999999</c:v>
                </c:pt>
                <c:pt idx="646">
                  <c:v>-0.34422985</c:v>
                </c:pt>
                <c:pt idx="647">
                  <c:v>-0.34588703999999998</c:v>
                </c:pt>
                <c:pt idx="648">
                  <c:v>-7.8808959999999997E-2</c:v>
                </c:pt>
                <c:pt idx="649">
                  <c:v>-1.8172279999999999E-2</c:v>
                </c:pt>
                <c:pt idx="650">
                  <c:v>5.4116499999999996E-3</c:v>
                </c:pt>
                <c:pt idx="651">
                  <c:v>1.338434E-2</c:v>
                </c:pt>
                <c:pt idx="652">
                  <c:v>5.2538660000000001E-2</c:v>
                </c:pt>
                <c:pt idx="653">
                  <c:v>0.20281548999999999</c:v>
                </c:pt>
                <c:pt idx="654">
                  <c:v>0.21351908</c:v>
                </c:pt>
                <c:pt idx="655">
                  <c:v>0.13166478000000001</c:v>
                </c:pt>
                <c:pt idx="656">
                  <c:v>9.2471949999999997E-2</c:v>
                </c:pt>
                <c:pt idx="657">
                  <c:v>6.5492140000000004E-2</c:v>
                </c:pt>
                <c:pt idx="658">
                  <c:v>0.16265540000000001</c:v>
                </c:pt>
                <c:pt idx="659">
                  <c:v>0.3375262</c:v>
                </c:pt>
                <c:pt idx="660">
                  <c:v>0.34404412000000001</c:v>
                </c:pt>
                <c:pt idx="661">
                  <c:v>0.31656234999999999</c:v>
                </c:pt>
                <c:pt idx="662">
                  <c:v>1.6006780000000002E-2</c:v>
                </c:pt>
                <c:pt idx="663">
                  <c:v>-1.7149060000000001E-2</c:v>
                </c:pt>
                <c:pt idx="664">
                  <c:v>1.0703239999999999E-2</c:v>
                </c:pt>
                <c:pt idx="665">
                  <c:v>3.5782729999999999E-2</c:v>
                </c:pt>
                <c:pt idx="666">
                  <c:v>1.581842E-2</c:v>
                </c:pt>
                <c:pt idx="667">
                  <c:v>-0.10475593</c:v>
                </c:pt>
                <c:pt idx="668">
                  <c:v>-5.4067730000000001E-2</c:v>
                </c:pt>
                <c:pt idx="669">
                  <c:v>-1.496377E-2</c:v>
                </c:pt>
                <c:pt idx="670">
                  <c:v>-1.16109E-3</c:v>
                </c:pt>
                <c:pt idx="671">
                  <c:v>5.7415239999999999E-2</c:v>
                </c:pt>
                <c:pt idx="672">
                  <c:v>1.159667E-2</c:v>
                </c:pt>
                <c:pt idx="673">
                  <c:v>3.73844E-3</c:v>
                </c:pt>
                <c:pt idx="674">
                  <c:v>-3.0731999999999998E-4</c:v>
                </c:pt>
                <c:pt idx="675">
                  <c:v>-1.218903E-2</c:v>
                </c:pt>
                <c:pt idx="676">
                  <c:v>-1.4348720000000001E-2</c:v>
                </c:pt>
                <c:pt idx="677">
                  <c:v>4.0950200000000004E-3</c:v>
                </c:pt>
                <c:pt idx="678">
                  <c:v>-1.223902E-2</c:v>
                </c:pt>
                <c:pt idx="679">
                  <c:v>-6.0144500000000002E-3</c:v>
                </c:pt>
                <c:pt idx="680">
                  <c:v>1.434233E-2</c:v>
                </c:pt>
                <c:pt idx="681">
                  <c:v>4.2865540000000001E-2</c:v>
                </c:pt>
                <c:pt idx="682">
                  <c:v>5.4639849999999997E-2</c:v>
                </c:pt>
                <c:pt idx="683">
                  <c:v>3.2504230000000002E-2</c:v>
                </c:pt>
                <c:pt idx="684">
                  <c:v>3.0262109999999998E-2</c:v>
                </c:pt>
                <c:pt idx="685">
                  <c:v>4.9529459999999997E-2</c:v>
                </c:pt>
                <c:pt idx="686">
                  <c:v>4.4260130000000002E-2</c:v>
                </c:pt>
                <c:pt idx="687">
                  <c:v>5.0703789999999999E-2</c:v>
                </c:pt>
                <c:pt idx="688">
                  <c:v>5.3850679999999998E-2</c:v>
                </c:pt>
                <c:pt idx="689">
                  <c:v>4.7577300000000003E-2</c:v>
                </c:pt>
                <c:pt idx="690">
                  <c:v>3.5082299999999997E-2</c:v>
                </c:pt>
                <c:pt idx="691">
                  <c:v>2.8194380000000002E-2</c:v>
                </c:pt>
                <c:pt idx="692">
                  <c:v>6.7103700000000002E-3</c:v>
                </c:pt>
                <c:pt idx="693">
                  <c:v>4.0629300000000002E-3</c:v>
                </c:pt>
                <c:pt idx="694">
                  <c:v>2.6141890000000001E-2</c:v>
                </c:pt>
                <c:pt idx="695">
                  <c:v>4.4893990000000002E-2</c:v>
                </c:pt>
                <c:pt idx="696">
                  <c:v>5.0449309999999997E-2</c:v>
                </c:pt>
                <c:pt idx="697">
                  <c:v>5.6917790000000003E-2</c:v>
                </c:pt>
                <c:pt idx="698">
                  <c:v>4.2365949999999999E-2</c:v>
                </c:pt>
                <c:pt idx="699">
                  <c:v>3.0537450000000001E-2</c:v>
                </c:pt>
                <c:pt idx="700">
                  <c:v>2.0857500000000001E-2</c:v>
                </c:pt>
                <c:pt idx="701">
                  <c:v>1.7346099999999999E-3</c:v>
                </c:pt>
                <c:pt idx="702">
                  <c:v>1.1029560000000001E-2</c:v>
                </c:pt>
                <c:pt idx="703">
                  <c:v>-3.8882979999999998E-2</c:v>
                </c:pt>
                <c:pt idx="704">
                  <c:v>-2.7412160000000001E-2</c:v>
                </c:pt>
                <c:pt idx="705">
                  <c:v>-1.11173E-2</c:v>
                </c:pt>
                <c:pt idx="706">
                  <c:v>-1.0891970000000001E-2</c:v>
                </c:pt>
                <c:pt idx="707">
                  <c:v>2.4609539999999999E-2</c:v>
                </c:pt>
                <c:pt idx="708">
                  <c:v>7.2713330000000007E-2</c:v>
                </c:pt>
                <c:pt idx="709">
                  <c:v>6.2142179999999998E-2</c:v>
                </c:pt>
                <c:pt idx="710">
                  <c:v>2.5102530000000001E-2</c:v>
                </c:pt>
                <c:pt idx="711">
                  <c:v>1.7445950000000002E-2</c:v>
                </c:pt>
                <c:pt idx="712">
                  <c:v>1.5657150000000002E-2</c:v>
                </c:pt>
                <c:pt idx="713">
                  <c:v>2.7624739999999998E-2</c:v>
                </c:pt>
                <c:pt idx="714">
                  <c:v>3.8986020000000003E-2</c:v>
                </c:pt>
                <c:pt idx="715">
                  <c:v>3.424046E-2</c:v>
                </c:pt>
                <c:pt idx="716">
                  <c:v>4.7847489999999999E-2</c:v>
                </c:pt>
                <c:pt idx="717">
                  <c:v>4.1508379999999998E-2</c:v>
                </c:pt>
                <c:pt idx="718">
                  <c:v>4.8438549999999997E-2</c:v>
                </c:pt>
                <c:pt idx="719">
                  <c:v>4.0766299999999998E-2</c:v>
                </c:pt>
                <c:pt idx="720">
                  <c:v>2.602805E-2</c:v>
                </c:pt>
                <c:pt idx="721">
                  <c:v>1.7277819999999999E-2</c:v>
                </c:pt>
                <c:pt idx="722">
                  <c:v>2.413773E-2</c:v>
                </c:pt>
                <c:pt idx="723">
                  <c:v>2.3980789999999998E-2</c:v>
                </c:pt>
                <c:pt idx="724">
                  <c:v>2.696132E-2</c:v>
                </c:pt>
                <c:pt idx="725">
                  <c:v>3.6178149999999999E-2</c:v>
                </c:pt>
                <c:pt idx="726">
                  <c:v>5.1349180000000001E-2</c:v>
                </c:pt>
                <c:pt idx="727">
                  <c:v>4.2436370000000001E-2</c:v>
                </c:pt>
                <c:pt idx="728">
                  <c:v>4.0927789999999999E-2</c:v>
                </c:pt>
                <c:pt idx="729">
                  <c:v>4.8227640000000002E-2</c:v>
                </c:pt>
                <c:pt idx="730">
                  <c:v>5.7263910000000001E-2</c:v>
                </c:pt>
                <c:pt idx="731">
                  <c:v>2.939756E-2</c:v>
                </c:pt>
                <c:pt idx="732">
                  <c:v>1.08208E-3</c:v>
                </c:pt>
                <c:pt idx="733">
                  <c:v>1.6372299999999999E-3</c:v>
                </c:pt>
                <c:pt idx="734">
                  <c:v>2.0895690000000001E-2</c:v>
                </c:pt>
                <c:pt idx="735">
                  <c:v>4.6653970000000003E-2</c:v>
                </c:pt>
                <c:pt idx="736">
                  <c:v>4.3107970000000002E-2</c:v>
                </c:pt>
                <c:pt idx="737">
                  <c:v>4.604776E-2</c:v>
                </c:pt>
                <c:pt idx="738">
                  <c:v>1.48394E-3</c:v>
                </c:pt>
                <c:pt idx="739">
                  <c:v>1.5995840000000001E-2</c:v>
                </c:pt>
                <c:pt idx="740">
                  <c:v>3.1394810000000002E-2</c:v>
                </c:pt>
                <c:pt idx="741">
                  <c:v>4.7707970000000002E-2</c:v>
                </c:pt>
                <c:pt idx="742">
                  <c:v>6.1684250000000003E-2</c:v>
                </c:pt>
                <c:pt idx="743">
                  <c:v>7.6267399999999999E-2</c:v>
                </c:pt>
                <c:pt idx="744">
                  <c:v>6.0784270000000001E-2</c:v>
                </c:pt>
                <c:pt idx="745">
                  <c:v>5.1372299999999996E-3</c:v>
                </c:pt>
                <c:pt idx="746">
                  <c:v>2.5504430000000002E-2</c:v>
                </c:pt>
                <c:pt idx="747">
                  <c:v>3.6880219999999998E-2</c:v>
                </c:pt>
                <c:pt idx="748">
                  <c:v>3.8601530000000002E-2</c:v>
                </c:pt>
                <c:pt idx="749">
                  <c:v>3.8773630000000003E-2</c:v>
                </c:pt>
                <c:pt idx="750">
                  <c:v>3.6738050000000001E-2</c:v>
                </c:pt>
                <c:pt idx="751">
                  <c:v>4.1169509999999999E-2</c:v>
                </c:pt>
                <c:pt idx="752">
                  <c:v>3.2725459999999998E-2</c:v>
                </c:pt>
                <c:pt idx="753">
                  <c:v>2.367182E-2</c:v>
                </c:pt>
                <c:pt idx="754">
                  <c:v>1.2935550000000001E-2</c:v>
                </c:pt>
                <c:pt idx="755">
                  <c:v>9.3556400000000001E-3</c:v>
                </c:pt>
                <c:pt idx="756">
                  <c:v>1.3300970000000001E-2</c:v>
                </c:pt>
                <c:pt idx="757">
                  <c:v>7.0898000000000003E-3</c:v>
                </c:pt>
                <c:pt idx="758">
                  <c:v>1.56561E-3</c:v>
                </c:pt>
                <c:pt idx="759">
                  <c:v>8.8961100000000005E-3</c:v>
                </c:pt>
                <c:pt idx="760">
                  <c:v>2.356084E-2</c:v>
                </c:pt>
                <c:pt idx="761">
                  <c:v>3.3434020000000002E-2</c:v>
                </c:pt>
                <c:pt idx="762">
                  <c:v>4.3812909999999997E-2</c:v>
                </c:pt>
                <c:pt idx="763">
                  <c:v>3.2524749999999998E-2</c:v>
                </c:pt>
                <c:pt idx="764">
                  <c:v>2.719369E-2</c:v>
                </c:pt>
                <c:pt idx="765">
                  <c:v>3.1865400000000002E-2</c:v>
                </c:pt>
                <c:pt idx="766">
                  <c:v>5.3730859999999998E-2</c:v>
                </c:pt>
                <c:pt idx="767">
                  <c:v>0.10586278</c:v>
                </c:pt>
                <c:pt idx="768">
                  <c:v>0.20926464</c:v>
                </c:pt>
                <c:pt idx="769">
                  <c:v>0.10781821</c:v>
                </c:pt>
                <c:pt idx="770">
                  <c:v>8.19719E-3</c:v>
                </c:pt>
                <c:pt idx="771">
                  <c:v>-7.7977580000000005E-2</c:v>
                </c:pt>
                <c:pt idx="772">
                  <c:v>3.030484E-2</c:v>
                </c:pt>
                <c:pt idx="773">
                  <c:v>3.9607169999999997E-2</c:v>
                </c:pt>
                <c:pt idx="774">
                  <c:v>6.3757010000000003E-2</c:v>
                </c:pt>
                <c:pt idx="775">
                  <c:v>4.8202080000000001E-2</c:v>
                </c:pt>
                <c:pt idx="776">
                  <c:v>-1.453835E-2</c:v>
                </c:pt>
                <c:pt idx="777">
                  <c:v>-2.8734699999999999E-3</c:v>
                </c:pt>
                <c:pt idx="778">
                  <c:v>-3.0462200000000001E-3</c:v>
                </c:pt>
                <c:pt idx="779">
                  <c:v>1.0667289999999999E-2</c:v>
                </c:pt>
                <c:pt idx="780">
                  <c:v>2.751462E-2</c:v>
                </c:pt>
                <c:pt idx="781">
                  <c:v>5.1131610000000001E-2</c:v>
                </c:pt>
                <c:pt idx="782">
                  <c:v>7.7237710000000001E-2</c:v>
                </c:pt>
                <c:pt idx="783">
                  <c:v>4.2607619999999999E-2</c:v>
                </c:pt>
                <c:pt idx="784">
                  <c:v>4.9671149999999997E-2</c:v>
                </c:pt>
                <c:pt idx="785">
                  <c:v>1.8544399999999999E-2</c:v>
                </c:pt>
                <c:pt idx="786">
                  <c:v>4.1025350000000002E-2</c:v>
                </c:pt>
                <c:pt idx="787">
                  <c:v>4.6699089999999999E-2</c:v>
                </c:pt>
                <c:pt idx="788">
                  <c:v>-2.9288060000000001E-2</c:v>
                </c:pt>
                <c:pt idx="789">
                  <c:v>-1.050683E-2</c:v>
                </c:pt>
                <c:pt idx="790">
                  <c:v>2.1957379999999999E-2</c:v>
                </c:pt>
                <c:pt idx="791">
                  <c:v>2.8090520000000001E-2</c:v>
                </c:pt>
                <c:pt idx="792">
                  <c:v>6.2034209999999999E-2</c:v>
                </c:pt>
                <c:pt idx="793">
                  <c:v>0.19145149</c:v>
                </c:pt>
                <c:pt idx="794">
                  <c:v>5.2951239999999997E-2</c:v>
                </c:pt>
                <c:pt idx="795">
                  <c:v>3.3228109999999998E-2</c:v>
                </c:pt>
                <c:pt idx="796">
                  <c:v>-9.4474399999999997E-3</c:v>
                </c:pt>
                <c:pt idx="797">
                  <c:v>-3.613E-4</c:v>
                </c:pt>
                <c:pt idx="798">
                  <c:v>-4.7690469999999999E-2</c:v>
                </c:pt>
                <c:pt idx="799">
                  <c:v>-3.9282169999999998E-2</c:v>
                </c:pt>
                <c:pt idx="800">
                  <c:v>-1.090849E-2</c:v>
                </c:pt>
                <c:pt idx="801">
                  <c:v>4.9244299999999996E-3</c:v>
                </c:pt>
                <c:pt idx="802">
                  <c:v>2.3944409999999999E-2</c:v>
                </c:pt>
                <c:pt idx="803">
                  <c:v>5.432472E-2</c:v>
                </c:pt>
                <c:pt idx="804">
                  <c:v>2.5843099999999998E-3</c:v>
                </c:pt>
                <c:pt idx="805">
                  <c:v>3.4161E-4</c:v>
                </c:pt>
                <c:pt idx="806">
                  <c:v>7.0271600000000002E-3</c:v>
                </c:pt>
                <c:pt idx="807">
                  <c:v>1.1788899999999999E-3</c:v>
                </c:pt>
                <c:pt idx="808">
                  <c:v>1.544131E-2</c:v>
                </c:pt>
                <c:pt idx="809">
                  <c:v>9.7938599999999997E-3</c:v>
                </c:pt>
                <c:pt idx="810">
                  <c:v>1.853167E-2</c:v>
                </c:pt>
                <c:pt idx="811">
                  <c:v>2.0555799999999999E-2</c:v>
                </c:pt>
                <c:pt idx="812">
                  <c:v>1.448849E-2</c:v>
                </c:pt>
                <c:pt idx="813">
                  <c:v>2.2016100000000001E-3</c:v>
                </c:pt>
                <c:pt idx="814">
                  <c:v>8.8805599999999991E-3</c:v>
                </c:pt>
                <c:pt idx="815">
                  <c:v>1.5755000000000001E-3</c:v>
                </c:pt>
                <c:pt idx="816">
                  <c:v>-1.236048E-2</c:v>
                </c:pt>
                <c:pt idx="817">
                  <c:v>1.076219E-2</c:v>
                </c:pt>
                <c:pt idx="818">
                  <c:v>3.4790670000000003E-2</c:v>
                </c:pt>
                <c:pt idx="819">
                  <c:v>6.5410060000000006E-2</c:v>
                </c:pt>
                <c:pt idx="820">
                  <c:v>0.14000019</c:v>
                </c:pt>
                <c:pt idx="821">
                  <c:v>5.6744299999999998E-2</c:v>
                </c:pt>
                <c:pt idx="822">
                  <c:v>2.2630910000000001E-2</c:v>
                </c:pt>
                <c:pt idx="823">
                  <c:v>3.6382360000000002E-2</c:v>
                </c:pt>
                <c:pt idx="824">
                  <c:v>0.35611451</c:v>
                </c:pt>
                <c:pt idx="825">
                  <c:v>0.36342873999999997</c:v>
                </c:pt>
                <c:pt idx="826">
                  <c:v>0.32062985999999999</c:v>
                </c:pt>
                <c:pt idx="827">
                  <c:v>0.31800192999999999</c:v>
                </c:pt>
                <c:pt idx="828">
                  <c:v>0.33279892999999999</c:v>
                </c:pt>
                <c:pt idx="829">
                  <c:v>0.35578206000000001</c:v>
                </c:pt>
                <c:pt idx="830">
                  <c:v>0.36045083</c:v>
                </c:pt>
                <c:pt idx="831">
                  <c:v>0.37061337</c:v>
                </c:pt>
                <c:pt idx="832">
                  <c:v>0.38858535999999999</c:v>
                </c:pt>
                <c:pt idx="833">
                  <c:v>0.39471346000000002</c:v>
                </c:pt>
                <c:pt idx="834">
                  <c:v>0.15378161000000001</c:v>
                </c:pt>
                <c:pt idx="835">
                  <c:v>3.5859759999999997E-2</c:v>
                </c:pt>
                <c:pt idx="836">
                  <c:v>2.8436639999999999E-2</c:v>
                </c:pt>
                <c:pt idx="837">
                  <c:v>3.032437E-2</c:v>
                </c:pt>
                <c:pt idx="838">
                  <c:v>7.0813300000000003E-3</c:v>
                </c:pt>
                <c:pt idx="839">
                  <c:v>-0.14592245000000001</c:v>
                </c:pt>
                <c:pt idx="840">
                  <c:v>-0.28513345000000001</c:v>
                </c:pt>
                <c:pt idx="841">
                  <c:v>-0.29073717999999998</c:v>
                </c:pt>
                <c:pt idx="842">
                  <c:v>-0.20212490999999999</c:v>
                </c:pt>
                <c:pt idx="843">
                  <c:v>-9.8064280000000004E-2</c:v>
                </c:pt>
                <c:pt idx="844">
                  <c:v>-3.3310390000000002E-2</c:v>
                </c:pt>
                <c:pt idx="845">
                  <c:v>-5.8299600000000004E-3</c:v>
                </c:pt>
                <c:pt idx="846">
                  <c:v>1.2081400000000001E-2</c:v>
                </c:pt>
                <c:pt idx="847">
                  <c:v>4.95488E-3</c:v>
                </c:pt>
                <c:pt idx="848">
                  <c:v>-7.7211500000000004E-3</c:v>
                </c:pt>
                <c:pt idx="849">
                  <c:v>-1.297046E-2</c:v>
                </c:pt>
                <c:pt idx="850">
                  <c:v>-1.335274E-2</c:v>
                </c:pt>
                <c:pt idx="851">
                  <c:v>7.9730000000000003E-4</c:v>
                </c:pt>
                <c:pt idx="852">
                  <c:v>1.53641E-2</c:v>
                </c:pt>
                <c:pt idx="853">
                  <c:v>2.6693620000000001E-2</c:v>
                </c:pt>
                <c:pt idx="854">
                  <c:v>2.2687740000000001E-2</c:v>
                </c:pt>
                <c:pt idx="855">
                  <c:v>3.135255E-2</c:v>
                </c:pt>
                <c:pt idx="856">
                  <c:v>2.8380539999999999E-2</c:v>
                </c:pt>
                <c:pt idx="857">
                  <c:v>3.6765159999999998E-2</c:v>
                </c:pt>
                <c:pt idx="858">
                  <c:v>3.81465E-2</c:v>
                </c:pt>
                <c:pt idx="859">
                  <c:v>-4.4482599999999997E-2</c:v>
                </c:pt>
                <c:pt idx="860">
                  <c:v>-0.28992572</c:v>
                </c:pt>
                <c:pt idx="861">
                  <c:v>-0.29442426999999999</c:v>
                </c:pt>
                <c:pt idx="862">
                  <c:v>-0.28490499000000002</c:v>
                </c:pt>
                <c:pt idx="863">
                  <c:v>-0.29097936000000002</c:v>
                </c:pt>
                <c:pt idx="864">
                  <c:v>-0.29623138999999998</c:v>
                </c:pt>
                <c:pt idx="865">
                  <c:v>-0.30872089000000003</c:v>
                </c:pt>
                <c:pt idx="866">
                  <c:v>-0.32811040000000002</c:v>
                </c:pt>
                <c:pt idx="867">
                  <c:v>-0.34113130000000003</c:v>
                </c:pt>
                <c:pt idx="868">
                  <c:v>-0.35453393999999999</c:v>
                </c:pt>
                <c:pt idx="869">
                  <c:v>-0.3616221</c:v>
                </c:pt>
                <c:pt idx="870">
                  <c:v>-0.37396383</c:v>
                </c:pt>
                <c:pt idx="871">
                  <c:v>-0.38493738</c:v>
                </c:pt>
                <c:pt idx="872">
                  <c:v>-7.6669100000000004E-2</c:v>
                </c:pt>
                <c:pt idx="873">
                  <c:v>-1.7223160000000001E-2</c:v>
                </c:pt>
                <c:pt idx="874">
                  <c:v>-2.9610149999999998E-2</c:v>
                </c:pt>
                <c:pt idx="875">
                  <c:v>-1.414931E-2</c:v>
                </c:pt>
                <c:pt idx="876">
                  <c:v>4.9912680000000001E-2</c:v>
                </c:pt>
                <c:pt idx="877">
                  <c:v>0.23215072</c:v>
                </c:pt>
                <c:pt idx="878">
                  <c:v>0.34361553</c:v>
                </c:pt>
                <c:pt idx="879">
                  <c:v>0.33481082000000001</c:v>
                </c:pt>
                <c:pt idx="880">
                  <c:v>0.26580584000000002</c:v>
                </c:pt>
                <c:pt idx="881">
                  <c:v>0.12052791</c:v>
                </c:pt>
                <c:pt idx="882">
                  <c:v>7.465136E-2</c:v>
                </c:pt>
                <c:pt idx="883">
                  <c:v>6.590596E-2</c:v>
                </c:pt>
                <c:pt idx="884">
                  <c:v>6.2225059999999999E-2</c:v>
                </c:pt>
                <c:pt idx="885">
                  <c:v>6.2813930000000004E-2</c:v>
                </c:pt>
                <c:pt idx="886">
                  <c:v>4.8048970000000003E-2</c:v>
                </c:pt>
                <c:pt idx="887">
                  <c:v>3.590434E-2</c:v>
                </c:pt>
                <c:pt idx="888">
                  <c:v>2.9877330000000001E-2</c:v>
                </c:pt>
                <c:pt idx="889">
                  <c:v>-3.8938800000000002E-3</c:v>
                </c:pt>
                <c:pt idx="890">
                  <c:v>4.732919E-2</c:v>
                </c:pt>
                <c:pt idx="891">
                  <c:v>0.10316432</c:v>
                </c:pt>
                <c:pt idx="892">
                  <c:v>0.16185389</c:v>
                </c:pt>
                <c:pt idx="893">
                  <c:v>0.18158136</c:v>
                </c:pt>
                <c:pt idx="894">
                  <c:v>0.19013050000000001</c:v>
                </c:pt>
                <c:pt idx="895">
                  <c:v>0.17566093999999999</c:v>
                </c:pt>
                <c:pt idx="896">
                  <c:v>0.16333880000000001</c:v>
                </c:pt>
                <c:pt idx="897">
                  <c:v>0.16831771000000001</c:v>
                </c:pt>
                <c:pt idx="898">
                  <c:v>0.16162931999999999</c:v>
                </c:pt>
                <c:pt idx="899">
                  <c:v>-1.2026300000000001E-3</c:v>
                </c:pt>
                <c:pt idx="900">
                  <c:v>-7.5901900000000001E-3</c:v>
                </c:pt>
                <c:pt idx="901">
                  <c:v>1.5875360000000002E-2</c:v>
                </c:pt>
                <c:pt idx="902">
                  <c:v>-7.9647259999999998E-2</c:v>
                </c:pt>
                <c:pt idx="903">
                  <c:v>1.796567E-2</c:v>
                </c:pt>
                <c:pt idx="904">
                  <c:v>-0.11798761000000001</c:v>
                </c:pt>
                <c:pt idx="905">
                  <c:v>-0.20177071999999999</c:v>
                </c:pt>
                <c:pt idx="906">
                  <c:v>-0.19167791000000001</c:v>
                </c:pt>
                <c:pt idx="907">
                  <c:v>7.1163099999999998E-3</c:v>
                </c:pt>
                <c:pt idx="908">
                  <c:v>-6.3831499999999998E-3</c:v>
                </c:pt>
                <c:pt idx="909">
                  <c:v>-2.315151E-2</c:v>
                </c:pt>
                <c:pt idx="910">
                  <c:v>-2.0280099999999998E-3</c:v>
                </c:pt>
                <c:pt idx="911">
                  <c:v>1.8129099999999999E-2</c:v>
                </c:pt>
                <c:pt idx="912">
                  <c:v>-1.4958920000000001E-2</c:v>
                </c:pt>
                <c:pt idx="913">
                  <c:v>-5.9114299999999996E-3</c:v>
                </c:pt>
                <c:pt idx="914">
                  <c:v>1.288598E-2</c:v>
                </c:pt>
                <c:pt idx="915">
                  <c:v>3.077032E-2</c:v>
                </c:pt>
                <c:pt idx="916">
                  <c:v>3.2780549999999999E-2</c:v>
                </c:pt>
                <c:pt idx="917">
                  <c:v>3.22432E-2</c:v>
                </c:pt>
                <c:pt idx="918">
                  <c:v>2.914657E-2</c:v>
                </c:pt>
                <c:pt idx="919">
                  <c:v>1.9208360000000001E-2</c:v>
                </c:pt>
                <c:pt idx="920">
                  <c:v>-2.9245839999999999E-2</c:v>
                </c:pt>
                <c:pt idx="921">
                  <c:v>-4.327607E-2</c:v>
                </c:pt>
                <c:pt idx="922">
                  <c:v>4.5512399999999998E-3</c:v>
                </c:pt>
                <c:pt idx="923">
                  <c:v>6.9426130000000003E-2</c:v>
                </c:pt>
                <c:pt idx="924">
                  <c:v>0.10119110000000001</c:v>
                </c:pt>
                <c:pt idx="925">
                  <c:v>8.9210289999999998E-2</c:v>
                </c:pt>
                <c:pt idx="926">
                  <c:v>7.5462059999999997E-2</c:v>
                </c:pt>
                <c:pt idx="927">
                  <c:v>8.2845779999999994E-2</c:v>
                </c:pt>
                <c:pt idx="928">
                  <c:v>7.6846369999999997E-2</c:v>
                </c:pt>
                <c:pt idx="929">
                  <c:v>4.0395489999999999E-2</c:v>
                </c:pt>
                <c:pt idx="930">
                  <c:v>2.0674000000000001E-2</c:v>
                </c:pt>
                <c:pt idx="931">
                  <c:v>4.1554E-4</c:v>
                </c:pt>
                <c:pt idx="932">
                  <c:v>-4.3927699999999998E-3</c:v>
                </c:pt>
                <c:pt idx="933">
                  <c:v>8.5650199999999996E-3</c:v>
                </c:pt>
                <c:pt idx="934">
                  <c:v>8.2142199999999995E-3</c:v>
                </c:pt>
                <c:pt idx="935">
                  <c:v>2.6677510000000001E-2</c:v>
                </c:pt>
                <c:pt idx="936">
                  <c:v>3.3649140000000001E-2</c:v>
                </c:pt>
                <c:pt idx="937">
                  <c:v>7.5414709999999996E-2</c:v>
                </c:pt>
                <c:pt idx="938">
                  <c:v>8.8290350000000004E-2</c:v>
                </c:pt>
                <c:pt idx="939">
                  <c:v>7.9007299999999999E-3</c:v>
                </c:pt>
                <c:pt idx="940">
                  <c:v>3.7360200000000001E-3</c:v>
                </c:pt>
                <c:pt idx="941">
                  <c:v>8.2677500000000008E-3</c:v>
                </c:pt>
                <c:pt idx="942">
                  <c:v>2.132628E-2</c:v>
                </c:pt>
                <c:pt idx="943">
                  <c:v>4.0025860000000003E-2</c:v>
                </c:pt>
                <c:pt idx="944">
                  <c:v>3.7492310000000001E-2</c:v>
                </c:pt>
                <c:pt idx="945">
                  <c:v>2.8752050000000001E-2</c:v>
                </c:pt>
                <c:pt idx="946">
                  <c:v>1.404974E-2</c:v>
                </c:pt>
                <c:pt idx="947">
                  <c:v>-1.5291229999999999E-2</c:v>
                </c:pt>
                <c:pt idx="948">
                  <c:v>-4.6900400000000002E-2</c:v>
                </c:pt>
                <c:pt idx="949">
                  <c:v>-8.6255709999999999E-2</c:v>
                </c:pt>
                <c:pt idx="950">
                  <c:v>-9.1117939999999994E-2</c:v>
                </c:pt>
                <c:pt idx="951">
                  <c:v>-8.6558060000000006E-2</c:v>
                </c:pt>
                <c:pt idx="952">
                  <c:v>-7.9940810000000001E-2</c:v>
                </c:pt>
                <c:pt idx="953">
                  <c:v>-5.5685810000000002E-2</c:v>
                </c:pt>
                <c:pt idx="954">
                  <c:v>-4.1199149999999997E-2</c:v>
                </c:pt>
                <c:pt idx="955">
                  <c:v>-4.8523030000000002E-2</c:v>
                </c:pt>
                <c:pt idx="956">
                  <c:v>-7.601948E-2</c:v>
                </c:pt>
                <c:pt idx="957">
                  <c:v>-4.2211029999999997E-2</c:v>
                </c:pt>
                <c:pt idx="958">
                  <c:v>-2.4674100000000001E-2</c:v>
                </c:pt>
                <c:pt idx="959">
                  <c:v>1.079074E-2</c:v>
                </c:pt>
                <c:pt idx="960">
                  <c:v>1.6397209999999999E-2</c:v>
                </c:pt>
                <c:pt idx="961">
                  <c:v>3.6012099999999998E-2</c:v>
                </c:pt>
                <c:pt idx="962">
                  <c:v>5.9888799999999999E-2</c:v>
                </c:pt>
                <c:pt idx="963">
                  <c:v>6.0781799999999997E-2</c:v>
                </c:pt>
                <c:pt idx="964">
                  <c:v>8.2394049999999996E-2</c:v>
                </c:pt>
                <c:pt idx="965">
                  <c:v>6.7043329999999998E-2</c:v>
                </c:pt>
                <c:pt idx="966">
                  <c:v>6.8539890000000006E-2</c:v>
                </c:pt>
                <c:pt idx="967">
                  <c:v>5.0073569999999998E-2</c:v>
                </c:pt>
                <c:pt idx="968">
                  <c:v>2.4242449999999999E-2</c:v>
                </c:pt>
                <c:pt idx="969">
                  <c:v>-5.5594099999999999E-3</c:v>
                </c:pt>
                <c:pt idx="970">
                  <c:v>2.8662400000000001E-2</c:v>
                </c:pt>
                <c:pt idx="971">
                  <c:v>5.6408069999999998E-2</c:v>
                </c:pt>
                <c:pt idx="972">
                  <c:v>5.8359139999999997E-2</c:v>
                </c:pt>
                <c:pt idx="973">
                  <c:v>7.3425229999999994E-2</c:v>
                </c:pt>
                <c:pt idx="974">
                  <c:v>0.13760412999999999</c:v>
                </c:pt>
                <c:pt idx="975">
                  <c:v>9.4956700000000005E-2</c:v>
                </c:pt>
                <c:pt idx="976">
                  <c:v>-3.6614929999999997E-2</c:v>
                </c:pt>
                <c:pt idx="977">
                  <c:v>-0.10790414</c:v>
                </c:pt>
                <c:pt idx="978">
                  <c:v>-9.8399429999999996E-2</c:v>
                </c:pt>
                <c:pt idx="979">
                  <c:v>-9.5961980000000002E-2</c:v>
                </c:pt>
                <c:pt idx="980">
                  <c:v>-8.8241239999999999E-2</c:v>
                </c:pt>
                <c:pt idx="981">
                  <c:v>-3.1596199999999998E-2</c:v>
                </c:pt>
                <c:pt idx="982">
                  <c:v>3.74801E-3</c:v>
                </c:pt>
                <c:pt idx="983">
                  <c:v>7.1607499999999996E-3</c:v>
                </c:pt>
                <c:pt idx="984">
                  <c:v>3.2178470000000001E-2</c:v>
                </c:pt>
                <c:pt idx="985">
                  <c:v>3.9936180000000002E-2</c:v>
                </c:pt>
                <c:pt idx="986">
                  <c:v>5.9642210000000001E-2</c:v>
                </c:pt>
                <c:pt idx="987">
                  <c:v>4.5105569999999998E-2</c:v>
                </c:pt>
                <c:pt idx="988">
                  <c:v>1.886386E-2</c:v>
                </c:pt>
                <c:pt idx="989">
                  <c:v>2.9896860000000001E-2</c:v>
                </c:pt>
                <c:pt idx="990">
                  <c:v>7.1970500000000007E-2</c:v>
                </c:pt>
                <c:pt idx="991">
                  <c:v>1.9307999999999999E-4</c:v>
                </c:pt>
                <c:pt idx="992">
                  <c:v>1.017236E-2</c:v>
                </c:pt>
                <c:pt idx="993">
                  <c:v>-3.7333020000000001E-2</c:v>
                </c:pt>
                <c:pt idx="994">
                  <c:v>-4.2631830000000003E-2</c:v>
                </c:pt>
                <c:pt idx="995">
                  <c:v>-2.7895710000000001E-2</c:v>
                </c:pt>
                <c:pt idx="996">
                  <c:v>-4.7499479999999997E-2</c:v>
                </c:pt>
                <c:pt idx="997">
                  <c:v>-2.9781740000000001E-2</c:v>
                </c:pt>
                <c:pt idx="998">
                  <c:v>7.5322899999999996E-3</c:v>
                </c:pt>
                <c:pt idx="999">
                  <c:v>3.6969199999999998E-3</c:v>
                </c:pt>
                <c:pt idx="1000">
                  <c:v>-2.30715E-3</c:v>
                </c:pt>
                <c:pt idx="1001">
                  <c:v>-1.432689E-2</c:v>
                </c:pt>
                <c:pt idx="1002">
                  <c:v>-2.6390879999999999E-2</c:v>
                </c:pt>
                <c:pt idx="1003">
                  <c:v>-2.0106820000000001E-2</c:v>
                </c:pt>
                <c:pt idx="1004">
                  <c:v>-1.3040090000000001E-2</c:v>
                </c:pt>
                <c:pt idx="1005">
                  <c:v>3.469539E-2</c:v>
                </c:pt>
                <c:pt idx="1006">
                  <c:v>2.4072989999999999E-2</c:v>
                </c:pt>
                <c:pt idx="1007">
                  <c:v>9.9181600000000005E-3</c:v>
                </c:pt>
                <c:pt idx="1008">
                  <c:v>2.054098E-2</c:v>
                </c:pt>
                <c:pt idx="1009">
                  <c:v>5.3268790000000003E-2</c:v>
                </c:pt>
                <c:pt idx="1010">
                  <c:v>3.9494429999999997E-2</c:v>
                </c:pt>
                <c:pt idx="1011">
                  <c:v>2.8386890000000001E-2</c:v>
                </c:pt>
                <c:pt idx="1012">
                  <c:v>3.4841270000000001E-2</c:v>
                </c:pt>
                <c:pt idx="1013">
                  <c:v>6.5941479999999997E-2</c:v>
                </c:pt>
                <c:pt idx="1014">
                  <c:v>8.3592730000000004E-2</c:v>
                </c:pt>
                <c:pt idx="1015">
                  <c:v>7.0328790000000002E-2</c:v>
                </c:pt>
                <c:pt idx="1016">
                  <c:v>8.8316190000000003E-2</c:v>
                </c:pt>
                <c:pt idx="1017">
                  <c:v>0.10860446</c:v>
                </c:pt>
                <c:pt idx="1018">
                  <c:v>7.5635809999999998E-2</c:v>
                </c:pt>
                <c:pt idx="1019">
                  <c:v>5.3517849999999999E-2</c:v>
                </c:pt>
                <c:pt idx="1020">
                  <c:v>3.5588299999999998E-3</c:v>
                </c:pt>
                <c:pt idx="1021">
                  <c:v>-3.9254560000000001E-2</c:v>
                </c:pt>
                <c:pt idx="1022">
                  <c:v>-4.4809710000000003E-2</c:v>
                </c:pt>
                <c:pt idx="1023">
                  <c:v>-2.904267E-2</c:v>
                </c:pt>
                <c:pt idx="1024">
                  <c:v>3.9306099999999997E-2</c:v>
                </c:pt>
                <c:pt idx="1025">
                  <c:v>6.7640569999999997E-2</c:v>
                </c:pt>
                <c:pt idx="1026">
                  <c:v>8.0921549999999995E-2</c:v>
                </c:pt>
                <c:pt idx="1027">
                  <c:v>9.8256990000000002E-2</c:v>
                </c:pt>
                <c:pt idx="1028">
                  <c:v>0.10405971</c:v>
                </c:pt>
                <c:pt idx="1029">
                  <c:v>7.8159389999999995E-2</c:v>
                </c:pt>
                <c:pt idx="1030">
                  <c:v>5.4726209999999997E-2</c:v>
                </c:pt>
                <c:pt idx="1031">
                  <c:v>8.0145629999999995E-2</c:v>
                </c:pt>
                <c:pt idx="1032">
                  <c:v>6.1093969999999997E-2</c:v>
                </c:pt>
                <c:pt idx="1033">
                  <c:v>-2.2323579999999999E-2</c:v>
                </c:pt>
                <c:pt idx="1034">
                  <c:v>-7.3856169999999999E-2</c:v>
                </c:pt>
                <c:pt idx="1035">
                  <c:v>-7.5365260000000003E-2</c:v>
                </c:pt>
                <c:pt idx="1036">
                  <c:v>-7.7909709999999993E-2</c:v>
                </c:pt>
                <c:pt idx="1037">
                  <c:v>-4.4434939999999999E-2</c:v>
                </c:pt>
                <c:pt idx="1038">
                  <c:v>-2.6560670000000002E-2</c:v>
                </c:pt>
                <c:pt idx="1039">
                  <c:v>-3.4378890000000002E-2</c:v>
                </c:pt>
                <c:pt idx="1040">
                  <c:v>-1.5520920000000001E-2</c:v>
                </c:pt>
                <c:pt idx="1041">
                  <c:v>1.007604E-2</c:v>
                </c:pt>
                <c:pt idx="1042">
                  <c:v>-1.043729E-2</c:v>
                </c:pt>
                <c:pt idx="1043">
                  <c:v>-2.6744520000000001E-2</c:v>
                </c:pt>
                <c:pt idx="1044">
                  <c:v>2.1317300000000001E-3</c:v>
                </c:pt>
                <c:pt idx="1045">
                  <c:v>2.7762820000000001E-2</c:v>
                </c:pt>
                <c:pt idx="1046">
                  <c:v>3.6876440000000003E-2</c:v>
                </c:pt>
                <c:pt idx="1047">
                  <c:v>4.981228E-2</c:v>
                </c:pt>
                <c:pt idx="1048">
                  <c:v>4.6432979999999999E-2</c:v>
                </c:pt>
                <c:pt idx="1049">
                  <c:v>6.5578629999999999E-2</c:v>
                </c:pt>
                <c:pt idx="1050">
                  <c:v>-1.7163959999999999E-2</c:v>
                </c:pt>
                <c:pt idx="1051">
                  <c:v>-1.233246E-2</c:v>
                </c:pt>
                <c:pt idx="1052">
                  <c:v>-1.660644E-2</c:v>
                </c:pt>
                <c:pt idx="1053">
                  <c:v>3.8391800000000002E-3</c:v>
                </c:pt>
                <c:pt idx="1054">
                  <c:v>2.3616870000000002E-2</c:v>
                </c:pt>
                <c:pt idx="1055">
                  <c:v>3.2149560000000001E-2</c:v>
                </c:pt>
                <c:pt idx="1056">
                  <c:v>1.9938500000000001E-2</c:v>
                </c:pt>
                <c:pt idx="1057">
                  <c:v>8.8353100000000007E-3</c:v>
                </c:pt>
                <c:pt idx="1058">
                  <c:v>1.0844889999999999E-2</c:v>
                </c:pt>
                <c:pt idx="1059">
                  <c:v>1.6659719999999999E-2</c:v>
                </c:pt>
                <c:pt idx="1060">
                  <c:v>2.0440699999999999E-2</c:v>
                </c:pt>
                <c:pt idx="1061">
                  <c:v>3.4525119999999999E-2</c:v>
                </c:pt>
                <c:pt idx="1062">
                  <c:v>3.3149079999999997E-2</c:v>
                </c:pt>
                <c:pt idx="1063">
                  <c:v>3.0221930000000001E-2</c:v>
                </c:pt>
                <c:pt idx="1064">
                  <c:v>3.801065E-2</c:v>
                </c:pt>
                <c:pt idx="1065">
                  <c:v>2.849966E-2</c:v>
                </c:pt>
                <c:pt idx="1066">
                  <c:v>3.3543240000000002E-2</c:v>
                </c:pt>
                <c:pt idx="1067">
                  <c:v>4.7270779999999998E-2</c:v>
                </c:pt>
                <c:pt idx="1068">
                  <c:v>5.8558319999999997E-2</c:v>
                </c:pt>
                <c:pt idx="1069">
                  <c:v>4.0093780000000002E-2</c:v>
                </c:pt>
                <c:pt idx="1070">
                  <c:v>5.7384810000000001E-2</c:v>
                </c:pt>
                <c:pt idx="1071">
                  <c:v>1.5071090000000001E-2</c:v>
                </c:pt>
                <c:pt idx="1072">
                  <c:v>3.2435199999999997E-2</c:v>
                </c:pt>
                <c:pt idx="1073">
                  <c:v>5.6359439999999997E-2</c:v>
                </c:pt>
                <c:pt idx="1074">
                  <c:v>6.6927879999999995E-2</c:v>
                </c:pt>
                <c:pt idx="1075">
                  <c:v>5.8653879999999999E-2</c:v>
                </c:pt>
                <c:pt idx="1076">
                  <c:v>6.2700649999999997E-2</c:v>
                </c:pt>
                <c:pt idx="1077">
                  <c:v>7.3279609999999995E-2</c:v>
                </c:pt>
                <c:pt idx="1078">
                  <c:v>5.6635690000000002E-2</c:v>
                </c:pt>
                <c:pt idx="1079">
                  <c:v>3.8037010000000003E-2</c:v>
                </c:pt>
                <c:pt idx="1080">
                  <c:v>2.9195929999999998E-2</c:v>
                </c:pt>
                <c:pt idx="1081">
                  <c:v>1.954154E-2</c:v>
                </c:pt>
                <c:pt idx="1082">
                  <c:v>6.1764799999999998E-3</c:v>
                </c:pt>
                <c:pt idx="1083">
                  <c:v>1.213381E-2</c:v>
                </c:pt>
                <c:pt idx="1084">
                  <c:v>2.3795940000000002E-2</c:v>
                </c:pt>
                <c:pt idx="1085">
                  <c:v>2.6892019999999999E-2</c:v>
                </c:pt>
                <c:pt idx="1086">
                  <c:v>3.1299140000000003E-2</c:v>
                </c:pt>
                <c:pt idx="1087">
                  <c:v>2.5286090000000001E-2</c:v>
                </c:pt>
                <c:pt idx="1088">
                  <c:v>2.027549E-2</c:v>
                </c:pt>
                <c:pt idx="1089">
                  <c:v>2.9839000000000001E-2</c:v>
                </c:pt>
                <c:pt idx="1090">
                  <c:v>3.1774190000000001E-2</c:v>
                </c:pt>
                <c:pt idx="1091">
                  <c:v>7.1582000000000004E-4</c:v>
                </c:pt>
                <c:pt idx="1092">
                  <c:v>-0.16439355999999999</c:v>
                </c:pt>
                <c:pt idx="1093">
                  <c:v>-0.11675037000000001</c:v>
                </c:pt>
                <c:pt idx="1094">
                  <c:v>0.16024673</c:v>
                </c:pt>
                <c:pt idx="1095">
                  <c:v>0.34540000999999998</c:v>
                </c:pt>
                <c:pt idx="1096">
                  <c:v>7.1287890000000007E-2</c:v>
                </c:pt>
                <c:pt idx="1097">
                  <c:v>1.84479E-3</c:v>
                </c:pt>
                <c:pt idx="1098">
                  <c:v>3.7043649999999997E-2</c:v>
                </c:pt>
                <c:pt idx="1099">
                  <c:v>3.3651670000000002E-2</c:v>
                </c:pt>
                <c:pt idx="1100">
                  <c:v>3.0739789999999999E-2</c:v>
                </c:pt>
                <c:pt idx="1101">
                  <c:v>5.1756459999999997E-2</c:v>
                </c:pt>
                <c:pt idx="1102">
                  <c:v>3.6938400000000003E-2</c:v>
                </c:pt>
                <c:pt idx="1103">
                  <c:v>2.6072399999999999E-2</c:v>
                </c:pt>
                <c:pt idx="1104">
                  <c:v>7.33637E-3</c:v>
                </c:pt>
                <c:pt idx="1105">
                  <c:v>1.242243E-2</c:v>
                </c:pt>
                <c:pt idx="1106">
                  <c:v>2.8380200000000001E-2</c:v>
                </c:pt>
                <c:pt idx="1107">
                  <c:v>3.2064580000000002E-2</c:v>
                </c:pt>
                <c:pt idx="1108">
                  <c:v>1.2767840000000001E-2</c:v>
                </c:pt>
                <c:pt idx="1109">
                  <c:v>-3.3169999999999999E-4</c:v>
                </c:pt>
                <c:pt idx="1110">
                  <c:v>9.5261100000000008E-3</c:v>
                </c:pt>
                <c:pt idx="1111">
                  <c:v>2.443799E-2</c:v>
                </c:pt>
                <c:pt idx="1112">
                  <c:v>3.7174800000000001E-2</c:v>
                </c:pt>
                <c:pt idx="1113">
                  <c:v>3.7005129999999997E-2</c:v>
                </c:pt>
                <c:pt idx="1114">
                  <c:v>2.2101659999999999E-2</c:v>
                </c:pt>
                <c:pt idx="1115">
                  <c:v>1.3041250000000001E-2</c:v>
                </c:pt>
                <c:pt idx="1116">
                  <c:v>8.0495700000000007E-3</c:v>
                </c:pt>
                <c:pt idx="1117">
                  <c:v>1.310008E-2</c:v>
                </c:pt>
                <c:pt idx="1118">
                  <c:v>1.50096E-2</c:v>
                </c:pt>
                <c:pt idx="1119">
                  <c:v>1.6375959999999998E-2</c:v>
                </c:pt>
                <c:pt idx="1120">
                  <c:v>2.1842859999999999E-2</c:v>
                </c:pt>
                <c:pt idx="1121">
                  <c:v>2.3105130000000002E-2</c:v>
                </c:pt>
                <c:pt idx="1122">
                  <c:v>2.2569280000000001E-2</c:v>
                </c:pt>
                <c:pt idx="1123">
                  <c:v>2.3092080000000001E-2</c:v>
                </c:pt>
                <c:pt idx="1124">
                  <c:v>2.725408E-2</c:v>
                </c:pt>
                <c:pt idx="1125">
                  <c:v>2.5257379999999999E-2</c:v>
                </c:pt>
                <c:pt idx="1126">
                  <c:v>2.8530630000000001E-2</c:v>
                </c:pt>
                <c:pt idx="1127">
                  <c:v>2.3926579999999999E-2</c:v>
                </c:pt>
                <c:pt idx="1128">
                  <c:v>3.0629480000000001E-2</c:v>
                </c:pt>
                <c:pt idx="1129">
                  <c:v>4.2415830000000002E-2</c:v>
                </c:pt>
                <c:pt idx="1130">
                  <c:v>3.5708190000000001E-2</c:v>
                </c:pt>
                <c:pt idx="1131">
                  <c:v>1.9424899999999998E-2</c:v>
                </c:pt>
                <c:pt idx="1132">
                  <c:v>2.2554930000000001E-2</c:v>
                </c:pt>
                <c:pt idx="1133">
                  <c:v>1.7340830000000002E-2</c:v>
                </c:pt>
                <c:pt idx="1134">
                  <c:v>1.018547E-2</c:v>
                </c:pt>
                <c:pt idx="1135">
                  <c:v>3.6277700000000002E-3</c:v>
                </c:pt>
                <c:pt idx="1136">
                  <c:v>8.9494399999999995E-3</c:v>
                </c:pt>
                <c:pt idx="1137">
                  <c:v>1.6374320000000001E-2</c:v>
                </c:pt>
                <c:pt idx="1138">
                  <c:v>4.6153649999999997E-2</c:v>
                </c:pt>
                <c:pt idx="1139">
                  <c:v>5.5501290000000002E-2</c:v>
                </c:pt>
                <c:pt idx="1140">
                  <c:v>2.8857310000000001E-2</c:v>
                </c:pt>
                <c:pt idx="1141">
                  <c:v>9.7699799999999993E-3</c:v>
                </c:pt>
                <c:pt idx="1142">
                  <c:v>-4.8465499999999998E-3</c:v>
                </c:pt>
                <c:pt idx="1143">
                  <c:v>-1.054502E-2</c:v>
                </c:pt>
                <c:pt idx="1144">
                  <c:v>2.5760900000000001E-3</c:v>
                </c:pt>
                <c:pt idx="1145">
                  <c:v>9.5945700000000002E-3</c:v>
                </c:pt>
                <c:pt idx="1146">
                  <c:v>2.5186480000000001E-2</c:v>
                </c:pt>
                <c:pt idx="1147">
                  <c:v>3.3823899999999997E-2</c:v>
                </c:pt>
                <c:pt idx="1148">
                  <c:v>3.461123E-2</c:v>
                </c:pt>
                <c:pt idx="1149">
                  <c:v>1.9815220000000001E-2</c:v>
                </c:pt>
                <c:pt idx="1150">
                  <c:v>5.50769E-3</c:v>
                </c:pt>
                <c:pt idx="1151">
                  <c:v>1.7557369999999999E-2</c:v>
                </c:pt>
                <c:pt idx="1152">
                  <c:v>1.095933E-2</c:v>
                </c:pt>
                <c:pt idx="1153">
                  <c:v>1.9718300000000001E-2</c:v>
                </c:pt>
                <c:pt idx="1154">
                  <c:v>4.1660929999999999E-2</c:v>
                </c:pt>
                <c:pt idx="1155">
                  <c:v>3.8653170000000001E-2</c:v>
                </c:pt>
                <c:pt idx="1156">
                  <c:v>2.9848719999999999E-2</c:v>
                </c:pt>
                <c:pt idx="1157">
                  <c:v>2.3540209999999999E-2</c:v>
                </c:pt>
                <c:pt idx="1158">
                  <c:v>1.138812E-2</c:v>
                </c:pt>
                <c:pt idx="1159">
                  <c:v>1.7239549999999999E-2</c:v>
                </c:pt>
                <c:pt idx="1160">
                  <c:v>1.943984E-2</c:v>
                </c:pt>
                <c:pt idx="1161">
                  <c:v>2.3263320000000001E-2</c:v>
                </c:pt>
                <c:pt idx="1162">
                  <c:v>3.635033E-2</c:v>
                </c:pt>
                <c:pt idx="1163">
                  <c:v>4.2887790000000002E-2</c:v>
                </c:pt>
                <c:pt idx="1164">
                  <c:v>2.7898280000000001E-2</c:v>
                </c:pt>
                <c:pt idx="1165">
                  <c:v>2.1437009999999999E-2</c:v>
                </c:pt>
                <c:pt idx="1166">
                  <c:v>2.2183830000000002E-2</c:v>
                </c:pt>
                <c:pt idx="1167">
                  <c:v>1.7044409999999999E-2</c:v>
                </c:pt>
                <c:pt idx="1168">
                  <c:v>1.05305E-3</c:v>
                </c:pt>
                <c:pt idx="1169">
                  <c:v>-1.25513E-2</c:v>
                </c:pt>
                <c:pt idx="1170">
                  <c:v>-4.5787299999999996E-3</c:v>
                </c:pt>
                <c:pt idx="1171">
                  <c:v>3.8233299999999998E-3</c:v>
                </c:pt>
                <c:pt idx="1172">
                  <c:v>1.171962E-2</c:v>
                </c:pt>
                <c:pt idx="1173">
                  <c:v>1.3389740000000001E-2</c:v>
                </c:pt>
                <c:pt idx="1174">
                  <c:v>1.010787E-2</c:v>
                </c:pt>
                <c:pt idx="1175">
                  <c:v>1.6544150000000001E-2</c:v>
                </c:pt>
                <c:pt idx="1176">
                  <c:v>6.2706899999999998E-3</c:v>
                </c:pt>
                <c:pt idx="1177">
                  <c:v>-1.6573899999999999E-3</c:v>
                </c:pt>
                <c:pt idx="1178">
                  <c:v>8.1899999999999996E-4</c:v>
                </c:pt>
                <c:pt idx="1179">
                  <c:v>-2.3055800000000001E-2</c:v>
                </c:pt>
                <c:pt idx="1180">
                  <c:v>-3.3314820000000002E-2</c:v>
                </c:pt>
                <c:pt idx="1181">
                  <c:v>-3.857853E-2</c:v>
                </c:pt>
                <c:pt idx="1182">
                  <c:v>-1.414108E-2</c:v>
                </c:pt>
                <c:pt idx="1183">
                  <c:v>-8.2164E-4</c:v>
                </c:pt>
                <c:pt idx="1184">
                  <c:v>-8.4392100000000008E-3</c:v>
                </c:pt>
                <c:pt idx="1185">
                  <c:v>-1.170245E-2</c:v>
                </c:pt>
                <c:pt idx="1186">
                  <c:v>-1.071595E-2</c:v>
                </c:pt>
                <c:pt idx="1187">
                  <c:v>-9.1954000000000005E-4</c:v>
                </c:pt>
                <c:pt idx="1188">
                  <c:v>1.2628810000000001E-2</c:v>
                </c:pt>
                <c:pt idx="1189">
                  <c:v>1.435666E-2</c:v>
                </c:pt>
                <c:pt idx="1190">
                  <c:v>8.25298E-3</c:v>
                </c:pt>
                <c:pt idx="1191">
                  <c:v>5.7714799999999998E-3</c:v>
                </c:pt>
                <c:pt idx="1192">
                  <c:v>2.6040199999999999E-3</c:v>
                </c:pt>
                <c:pt idx="1193">
                  <c:v>-5.8193300000000002E-3</c:v>
                </c:pt>
                <c:pt idx="1194">
                  <c:v>-1.5459530000000001E-2</c:v>
                </c:pt>
                <c:pt idx="1195">
                  <c:v>-8.68441E-3</c:v>
                </c:pt>
                <c:pt idx="1196">
                  <c:v>1.0009240000000001E-2</c:v>
                </c:pt>
                <c:pt idx="1197">
                  <c:v>1.231631E-2</c:v>
                </c:pt>
                <c:pt idx="1198">
                  <c:v>-4.3398899999999999E-3</c:v>
                </c:pt>
                <c:pt idx="1199">
                  <c:v>4.1341599999999996E-3</c:v>
                </c:pt>
                <c:pt idx="1200">
                  <c:v>1.3101349999999999E-2</c:v>
                </c:pt>
                <c:pt idx="1201">
                  <c:v>1.386476E-2</c:v>
                </c:pt>
                <c:pt idx="1202">
                  <c:v>1.347253E-2</c:v>
                </c:pt>
                <c:pt idx="1203">
                  <c:v>1.4483350000000001E-2</c:v>
                </c:pt>
                <c:pt idx="1204">
                  <c:v>3.3206510000000002E-2</c:v>
                </c:pt>
                <c:pt idx="1205">
                  <c:v>4.449794E-2</c:v>
                </c:pt>
                <c:pt idx="1206">
                  <c:v>4.4121380000000002E-2</c:v>
                </c:pt>
                <c:pt idx="1207">
                  <c:v>1.159321E-2</c:v>
                </c:pt>
                <c:pt idx="1208">
                  <c:v>1.0949459999999999E-2</c:v>
                </c:pt>
                <c:pt idx="1209">
                  <c:v>1.012879E-2</c:v>
                </c:pt>
                <c:pt idx="1210">
                  <c:v>1.0179209999999999E-2</c:v>
                </c:pt>
                <c:pt idx="1211">
                  <c:v>9.8097400000000008E-3</c:v>
                </c:pt>
                <c:pt idx="1212">
                  <c:v>9.3229799999999998E-3</c:v>
                </c:pt>
                <c:pt idx="1213">
                  <c:v>9.1040700000000006E-3</c:v>
                </c:pt>
                <c:pt idx="1214">
                  <c:v>8.1992599999999999E-3</c:v>
                </c:pt>
                <c:pt idx="1215">
                  <c:v>8.5160199999999991E-3</c:v>
                </c:pt>
                <c:pt idx="1216">
                  <c:v>8.2724400000000007E-3</c:v>
                </c:pt>
                <c:pt idx="1217">
                  <c:v>8.0593999999999996E-3</c:v>
                </c:pt>
                <c:pt idx="1218">
                  <c:v>7.7518600000000002E-3</c:v>
                </c:pt>
                <c:pt idx="1219">
                  <c:v>7.6829100000000003E-3</c:v>
                </c:pt>
                <c:pt idx="1220">
                  <c:v>7.5590299999999996E-3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B-41FB-9E7B-EF46441A6889}"/>
            </c:ext>
          </c:extLst>
        </c:ser>
        <c:ser>
          <c:idx val="1"/>
          <c:order val="1"/>
          <c:tx>
            <c:strRef>
              <c:f>data3!$D$1</c:f>
              <c:strCache>
                <c:ptCount val="1"/>
                <c:pt idx="0">
                  <c:v>Pitch(rad)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data3!$B$2:$B$1222</c:f>
              <c:numCache>
                <c:formatCode>General</c:formatCode>
                <c:ptCount val="1221"/>
                <c:pt idx="0">
                  <c:v>6.8440909999999994E-2</c:v>
                </c:pt>
                <c:pt idx="1">
                  <c:v>0.31809377999999999</c:v>
                </c:pt>
                <c:pt idx="2">
                  <c:v>0.56373620000000002</c:v>
                </c:pt>
                <c:pt idx="3">
                  <c:v>0.81815218999999995</c:v>
                </c:pt>
                <c:pt idx="4">
                  <c:v>1.0712297</c:v>
                </c:pt>
                <c:pt idx="5">
                  <c:v>1.3184239900000001</c:v>
                </c:pt>
                <c:pt idx="6">
                  <c:v>1.56564188</c:v>
                </c:pt>
                <c:pt idx="7">
                  <c:v>1.81838655</c:v>
                </c:pt>
                <c:pt idx="8">
                  <c:v>2.06812</c:v>
                </c:pt>
                <c:pt idx="9">
                  <c:v>2.3690555099999999</c:v>
                </c:pt>
                <c:pt idx="10">
                  <c:v>2.68568301</c:v>
                </c:pt>
                <c:pt idx="11">
                  <c:v>2.9714763199999998</c:v>
                </c:pt>
                <c:pt idx="12">
                  <c:v>3.2521958400000002</c:v>
                </c:pt>
                <c:pt idx="13">
                  <c:v>3.59349871</c:v>
                </c:pt>
                <c:pt idx="14">
                  <c:v>3.9001889200000002</c:v>
                </c:pt>
                <c:pt idx="15">
                  <c:v>4.1403253099999997</c:v>
                </c:pt>
                <c:pt idx="16">
                  <c:v>4.4360914200000003</c:v>
                </c:pt>
                <c:pt idx="17">
                  <c:v>4.7367949500000002</c:v>
                </c:pt>
                <c:pt idx="18">
                  <c:v>5.0379016400000003</c:v>
                </c:pt>
                <c:pt idx="19">
                  <c:v>5.07875633</c:v>
                </c:pt>
                <c:pt idx="20">
                  <c:v>5.1096432199999997</c:v>
                </c:pt>
                <c:pt idx="21">
                  <c:v>5.3181617299999999</c:v>
                </c:pt>
                <c:pt idx="22">
                  <c:v>5.5688743599999997</c:v>
                </c:pt>
                <c:pt idx="23">
                  <c:v>5.8181421799999997</c:v>
                </c:pt>
                <c:pt idx="24">
                  <c:v>6.0783584099999999</c:v>
                </c:pt>
                <c:pt idx="25">
                  <c:v>6.4860556100000002</c:v>
                </c:pt>
                <c:pt idx="26">
                  <c:v>6.7875373400000001</c:v>
                </c:pt>
                <c:pt idx="27">
                  <c:v>7.0582425600000001</c:v>
                </c:pt>
                <c:pt idx="28">
                  <c:v>7.3136410700000001</c:v>
                </c:pt>
                <c:pt idx="29">
                  <c:v>7.5840139400000002</c:v>
                </c:pt>
                <c:pt idx="30">
                  <c:v>7.8651153999999996</c:v>
                </c:pt>
                <c:pt idx="31">
                  <c:v>8.1205227400000002</c:v>
                </c:pt>
                <c:pt idx="32">
                  <c:v>8.3808512700000009</c:v>
                </c:pt>
                <c:pt idx="33">
                  <c:v>8.6211330900000007</c:v>
                </c:pt>
                <c:pt idx="34">
                  <c:v>8.8799440900000004</c:v>
                </c:pt>
                <c:pt idx="35">
                  <c:v>8.9108285899999995</c:v>
                </c:pt>
                <c:pt idx="36">
                  <c:v>9.0685706100000001</c:v>
                </c:pt>
                <c:pt idx="37">
                  <c:v>9.3276455400000007</c:v>
                </c:pt>
                <c:pt idx="38">
                  <c:v>9.5684916999999992</c:v>
                </c:pt>
                <c:pt idx="39">
                  <c:v>9.8205347100000004</c:v>
                </c:pt>
                <c:pt idx="40">
                  <c:v>10.07409668</c:v>
                </c:pt>
                <c:pt idx="41">
                  <c:v>10.31774998</c:v>
                </c:pt>
                <c:pt idx="42">
                  <c:v>10.56501007</c:v>
                </c:pt>
                <c:pt idx="43">
                  <c:v>10.835297110000001</c:v>
                </c:pt>
                <c:pt idx="44">
                  <c:v>11.070442440000001</c:v>
                </c:pt>
                <c:pt idx="45">
                  <c:v>11.317734</c:v>
                </c:pt>
                <c:pt idx="46">
                  <c:v>11.56770229</c:v>
                </c:pt>
                <c:pt idx="47">
                  <c:v>11.817347529999999</c:v>
                </c:pt>
                <c:pt idx="48">
                  <c:v>12.06729078</c:v>
                </c:pt>
                <c:pt idx="49">
                  <c:v>12.32208037</c:v>
                </c:pt>
                <c:pt idx="50">
                  <c:v>12.567220689999999</c:v>
                </c:pt>
                <c:pt idx="51">
                  <c:v>12.817188740000001</c:v>
                </c:pt>
                <c:pt idx="52">
                  <c:v>13.07071972</c:v>
                </c:pt>
                <c:pt idx="53">
                  <c:v>13.31755781</c:v>
                </c:pt>
                <c:pt idx="54">
                  <c:v>13.567130329999999</c:v>
                </c:pt>
                <c:pt idx="55">
                  <c:v>13.837532039999999</c:v>
                </c:pt>
                <c:pt idx="56">
                  <c:v>14.072200540000001</c:v>
                </c:pt>
                <c:pt idx="57">
                  <c:v>14.31720185</c:v>
                </c:pt>
                <c:pt idx="58">
                  <c:v>14.565995689999999</c:v>
                </c:pt>
                <c:pt idx="59">
                  <c:v>14.81706119</c:v>
                </c:pt>
                <c:pt idx="60">
                  <c:v>15.067485810000001</c:v>
                </c:pt>
                <c:pt idx="61">
                  <c:v>15.320456269999999</c:v>
                </c:pt>
                <c:pt idx="62">
                  <c:v>15.56334829</c:v>
                </c:pt>
                <c:pt idx="63">
                  <c:v>15.81770182</c:v>
                </c:pt>
                <c:pt idx="64">
                  <c:v>16.07211208</c:v>
                </c:pt>
                <c:pt idx="65">
                  <c:v>16.328587290000002</c:v>
                </c:pt>
                <c:pt idx="66">
                  <c:v>16.568402769999999</c:v>
                </c:pt>
                <c:pt idx="67">
                  <c:v>16.81735158</c:v>
                </c:pt>
                <c:pt idx="68">
                  <c:v>17.06403637</c:v>
                </c:pt>
                <c:pt idx="69">
                  <c:v>17.31806684</c:v>
                </c:pt>
                <c:pt idx="70">
                  <c:v>17.568345789999999</c:v>
                </c:pt>
                <c:pt idx="71">
                  <c:v>17.820163010000002</c:v>
                </c:pt>
                <c:pt idx="72">
                  <c:v>18.066834929999999</c:v>
                </c:pt>
                <c:pt idx="73">
                  <c:v>18.321279759999999</c:v>
                </c:pt>
                <c:pt idx="74">
                  <c:v>18.567940950000001</c:v>
                </c:pt>
                <c:pt idx="75">
                  <c:v>18.816869499999999</c:v>
                </c:pt>
                <c:pt idx="76">
                  <c:v>19.06719923</c:v>
                </c:pt>
                <c:pt idx="77">
                  <c:v>19.321838379999999</c:v>
                </c:pt>
                <c:pt idx="78">
                  <c:v>19.56794786</c:v>
                </c:pt>
                <c:pt idx="79">
                  <c:v>19.81669402</c:v>
                </c:pt>
                <c:pt idx="80">
                  <c:v>20.066668029999999</c:v>
                </c:pt>
                <c:pt idx="81">
                  <c:v>20.319559340000001</c:v>
                </c:pt>
                <c:pt idx="82">
                  <c:v>20.567826749999998</c:v>
                </c:pt>
                <c:pt idx="83">
                  <c:v>20.816695930000002</c:v>
                </c:pt>
                <c:pt idx="84">
                  <c:v>21.066778899999999</c:v>
                </c:pt>
                <c:pt idx="85">
                  <c:v>21.31706977</c:v>
                </c:pt>
                <c:pt idx="86">
                  <c:v>21.56880808</c:v>
                </c:pt>
                <c:pt idx="87">
                  <c:v>21.816567899999999</c:v>
                </c:pt>
                <c:pt idx="88">
                  <c:v>22.06693053</c:v>
                </c:pt>
                <c:pt idx="89">
                  <c:v>22.317877769999999</c:v>
                </c:pt>
                <c:pt idx="90">
                  <c:v>22.567459580000001</c:v>
                </c:pt>
                <c:pt idx="91">
                  <c:v>22.817841049999998</c:v>
                </c:pt>
                <c:pt idx="92">
                  <c:v>23.066564320000001</c:v>
                </c:pt>
                <c:pt idx="93">
                  <c:v>23.317834850000001</c:v>
                </c:pt>
                <c:pt idx="94">
                  <c:v>23.567566159999998</c:v>
                </c:pt>
                <c:pt idx="95">
                  <c:v>23.81660771</c:v>
                </c:pt>
                <c:pt idx="96">
                  <c:v>24.06681275</c:v>
                </c:pt>
                <c:pt idx="97">
                  <c:v>24.3166647</c:v>
                </c:pt>
                <c:pt idx="98">
                  <c:v>24.562287810000001</c:v>
                </c:pt>
                <c:pt idx="99">
                  <c:v>24.81727386</c:v>
                </c:pt>
                <c:pt idx="100">
                  <c:v>25.07417083</c:v>
                </c:pt>
                <c:pt idx="101">
                  <c:v>25.39940906</c:v>
                </c:pt>
                <c:pt idx="102">
                  <c:v>25.650477169999998</c:v>
                </c:pt>
                <c:pt idx="103">
                  <c:v>25.916827439999999</c:v>
                </c:pt>
                <c:pt idx="104">
                  <c:v>26.066287280000001</c:v>
                </c:pt>
                <c:pt idx="105">
                  <c:v>26.316216229999998</c:v>
                </c:pt>
                <c:pt idx="106">
                  <c:v>26.566160199999999</c:v>
                </c:pt>
                <c:pt idx="107">
                  <c:v>26.82116199</c:v>
                </c:pt>
                <c:pt idx="108">
                  <c:v>27.080298899999999</c:v>
                </c:pt>
                <c:pt idx="109">
                  <c:v>27.316179989999998</c:v>
                </c:pt>
                <c:pt idx="110">
                  <c:v>27.567274569999999</c:v>
                </c:pt>
                <c:pt idx="111">
                  <c:v>27.836869239999999</c:v>
                </c:pt>
                <c:pt idx="112">
                  <c:v>28.066141609999999</c:v>
                </c:pt>
                <c:pt idx="113">
                  <c:v>28.316095829999998</c:v>
                </c:pt>
                <c:pt idx="114">
                  <c:v>28.566106560000001</c:v>
                </c:pt>
                <c:pt idx="115">
                  <c:v>28.814412829999998</c:v>
                </c:pt>
                <c:pt idx="116">
                  <c:v>29.06740808</c:v>
                </c:pt>
                <c:pt idx="117">
                  <c:v>29.316031930000001</c:v>
                </c:pt>
                <c:pt idx="118">
                  <c:v>29.566061260000001</c:v>
                </c:pt>
                <c:pt idx="119">
                  <c:v>29.816022629999999</c:v>
                </c:pt>
                <c:pt idx="120">
                  <c:v>30.065946100000001</c:v>
                </c:pt>
                <c:pt idx="121">
                  <c:v>30.31629062</c:v>
                </c:pt>
                <c:pt idx="122">
                  <c:v>30.565977329999999</c:v>
                </c:pt>
                <c:pt idx="123">
                  <c:v>30.821076869999999</c:v>
                </c:pt>
                <c:pt idx="124">
                  <c:v>31.071095469999999</c:v>
                </c:pt>
                <c:pt idx="125">
                  <c:v>31.320080520000001</c:v>
                </c:pt>
                <c:pt idx="126">
                  <c:v>31.58629346</c:v>
                </c:pt>
                <c:pt idx="127">
                  <c:v>31.816249370000001</c:v>
                </c:pt>
                <c:pt idx="128">
                  <c:v>32.071429969999997</c:v>
                </c:pt>
                <c:pt idx="129">
                  <c:v>32.327178240000002</c:v>
                </c:pt>
                <c:pt idx="130">
                  <c:v>32.583026889999999</c:v>
                </c:pt>
                <c:pt idx="131">
                  <c:v>32.838351729999999</c:v>
                </c:pt>
                <c:pt idx="132">
                  <c:v>33.098809240000001</c:v>
                </c:pt>
                <c:pt idx="133">
                  <c:v>33.353996989999999</c:v>
                </c:pt>
                <c:pt idx="134">
                  <c:v>33.619881630000002</c:v>
                </c:pt>
                <c:pt idx="135">
                  <c:v>33.844828130000003</c:v>
                </c:pt>
                <c:pt idx="136">
                  <c:v>34.160918950000003</c:v>
                </c:pt>
                <c:pt idx="137">
                  <c:v>34.426328419999997</c:v>
                </c:pt>
                <c:pt idx="138">
                  <c:v>34.707615609999998</c:v>
                </c:pt>
                <c:pt idx="139">
                  <c:v>34.825231309999999</c:v>
                </c:pt>
                <c:pt idx="140">
                  <c:v>35.067012069999997</c:v>
                </c:pt>
                <c:pt idx="141">
                  <c:v>35.319375989999998</c:v>
                </c:pt>
                <c:pt idx="142">
                  <c:v>35.565581559999998</c:v>
                </c:pt>
                <c:pt idx="143">
                  <c:v>35.816398139999997</c:v>
                </c:pt>
                <c:pt idx="144">
                  <c:v>36.065575600000003</c:v>
                </c:pt>
                <c:pt idx="145">
                  <c:v>36.315537929999998</c:v>
                </c:pt>
                <c:pt idx="146">
                  <c:v>36.566597700000003</c:v>
                </c:pt>
                <c:pt idx="147">
                  <c:v>36.815938709999998</c:v>
                </c:pt>
                <c:pt idx="148">
                  <c:v>37.066103699999999</c:v>
                </c:pt>
                <c:pt idx="149">
                  <c:v>37.315873860000004</c:v>
                </c:pt>
                <c:pt idx="150">
                  <c:v>37.56672287</c:v>
                </c:pt>
                <c:pt idx="151">
                  <c:v>37.815491909999999</c:v>
                </c:pt>
                <c:pt idx="152">
                  <c:v>38.068396569999997</c:v>
                </c:pt>
                <c:pt idx="153">
                  <c:v>38.318534370000002</c:v>
                </c:pt>
                <c:pt idx="154">
                  <c:v>38.566515920000001</c:v>
                </c:pt>
                <c:pt idx="155">
                  <c:v>38.819275859999998</c:v>
                </c:pt>
                <c:pt idx="156">
                  <c:v>39.075530049999998</c:v>
                </c:pt>
                <c:pt idx="157">
                  <c:v>39.315284730000002</c:v>
                </c:pt>
                <c:pt idx="158">
                  <c:v>39.565324070000003</c:v>
                </c:pt>
                <c:pt idx="159">
                  <c:v>39.81527543</c:v>
                </c:pt>
                <c:pt idx="160">
                  <c:v>40.084104539999998</c:v>
                </c:pt>
                <c:pt idx="161">
                  <c:v>40.315205570000003</c:v>
                </c:pt>
                <c:pt idx="162">
                  <c:v>40.563036439999998</c:v>
                </c:pt>
                <c:pt idx="163">
                  <c:v>40.815750600000001</c:v>
                </c:pt>
                <c:pt idx="164">
                  <c:v>41.080471750000001</c:v>
                </c:pt>
                <c:pt idx="165">
                  <c:v>41.315625670000003</c:v>
                </c:pt>
                <c:pt idx="166">
                  <c:v>41.56108665</c:v>
                </c:pt>
                <c:pt idx="167">
                  <c:v>41.815532920000003</c:v>
                </c:pt>
                <c:pt idx="168">
                  <c:v>42.06587768</c:v>
                </c:pt>
                <c:pt idx="169">
                  <c:v>42.324663639999997</c:v>
                </c:pt>
                <c:pt idx="170">
                  <c:v>42.561900379999997</c:v>
                </c:pt>
                <c:pt idx="171">
                  <c:v>42.81639552</c:v>
                </c:pt>
                <c:pt idx="172">
                  <c:v>43.065145970000003</c:v>
                </c:pt>
                <c:pt idx="173">
                  <c:v>43.315419669999997</c:v>
                </c:pt>
                <c:pt idx="174">
                  <c:v>43.56067204</c:v>
                </c:pt>
                <c:pt idx="175">
                  <c:v>43.815105680000002</c:v>
                </c:pt>
                <c:pt idx="176">
                  <c:v>44.07012057</c:v>
                </c:pt>
                <c:pt idx="177">
                  <c:v>44.315063000000002</c:v>
                </c:pt>
                <c:pt idx="178">
                  <c:v>44.562026260000003</c:v>
                </c:pt>
                <c:pt idx="179">
                  <c:v>44.814960239999998</c:v>
                </c:pt>
                <c:pt idx="180">
                  <c:v>45.064905639999999</c:v>
                </c:pt>
                <c:pt idx="181">
                  <c:v>45.31486177</c:v>
                </c:pt>
                <c:pt idx="182">
                  <c:v>45.566050769999997</c:v>
                </c:pt>
                <c:pt idx="183">
                  <c:v>45.815837379999998</c:v>
                </c:pt>
                <c:pt idx="184">
                  <c:v>46.0649631</c:v>
                </c:pt>
                <c:pt idx="185">
                  <c:v>46.318043709999998</c:v>
                </c:pt>
                <c:pt idx="186">
                  <c:v>46.566044570000003</c:v>
                </c:pt>
                <c:pt idx="187">
                  <c:v>46.814798830000001</c:v>
                </c:pt>
                <c:pt idx="188">
                  <c:v>47.079985860000001</c:v>
                </c:pt>
                <c:pt idx="189">
                  <c:v>47.316111800000002</c:v>
                </c:pt>
                <c:pt idx="190">
                  <c:v>47.565824509999999</c:v>
                </c:pt>
                <c:pt idx="191">
                  <c:v>47.818195580000001</c:v>
                </c:pt>
                <c:pt idx="192">
                  <c:v>48.064748049999999</c:v>
                </c:pt>
                <c:pt idx="193">
                  <c:v>48.314657689999997</c:v>
                </c:pt>
                <c:pt idx="194">
                  <c:v>48.569721700000002</c:v>
                </c:pt>
                <c:pt idx="195">
                  <c:v>48.819829939999998</c:v>
                </c:pt>
                <c:pt idx="196">
                  <c:v>49.069698809999998</c:v>
                </c:pt>
                <c:pt idx="197">
                  <c:v>49.317728279999997</c:v>
                </c:pt>
                <c:pt idx="198">
                  <c:v>49.586340900000003</c:v>
                </c:pt>
                <c:pt idx="199">
                  <c:v>49.81621432</c:v>
                </c:pt>
                <c:pt idx="200">
                  <c:v>50.064912079999999</c:v>
                </c:pt>
                <c:pt idx="201">
                  <c:v>50.317035910000001</c:v>
                </c:pt>
                <c:pt idx="202">
                  <c:v>50.565676930000002</c:v>
                </c:pt>
                <c:pt idx="203">
                  <c:v>50.815041069999999</c:v>
                </c:pt>
                <c:pt idx="204">
                  <c:v>51.064552310000003</c:v>
                </c:pt>
                <c:pt idx="205">
                  <c:v>51.314861059999998</c:v>
                </c:pt>
                <c:pt idx="206">
                  <c:v>51.563838480000001</c:v>
                </c:pt>
                <c:pt idx="207">
                  <c:v>51.818048949999998</c:v>
                </c:pt>
                <c:pt idx="208">
                  <c:v>52.065104009999999</c:v>
                </c:pt>
                <c:pt idx="209">
                  <c:v>52.317087409999999</c:v>
                </c:pt>
                <c:pt idx="210">
                  <c:v>52.565632100000002</c:v>
                </c:pt>
                <c:pt idx="211">
                  <c:v>52.817131519999997</c:v>
                </c:pt>
                <c:pt idx="212">
                  <c:v>53.064605950000001</c:v>
                </c:pt>
                <c:pt idx="213">
                  <c:v>53.31564522</c:v>
                </c:pt>
                <c:pt idx="214">
                  <c:v>53.565550090000002</c:v>
                </c:pt>
                <c:pt idx="215">
                  <c:v>53.824556110000003</c:v>
                </c:pt>
                <c:pt idx="216">
                  <c:v>54.065593</c:v>
                </c:pt>
                <c:pt idx="217">
                  <c:v>54.316706179999997</c:v>
                </c:pt>
                <c:pt idx="218">
                  <c:v>54.560720680000003</c:v>
                </c:pt>
                <c:pt idx="219">
                  <c:v>54.81430769</c:v>
                </c:pt>
                <c:pt idx="220">
                  <c:v>55.064363239999999</c:v>
                </c:pt>
                <c:pt idx="221">
                  <c:v>55.314201590000003</c:v>
                </c:pt>
                <c:pt idx="222">
                  <c:v>55.56693482</c:v>
                </c:pt>
                <c:pt idx="223">
                  <c:v>55.820584770000004</c:v>
                </c:pt>
                <c:pt idx="224">
                  <c:v>56.066981550000001</c:v>
                </c:pt>
                <c:pt idx="225">
                  <c:v>56.317969320000003</c:v>
                </c:pt>
                <c:pt idx="226">
                  <c:v>56.566210990000002</c:v>
                </c:pt>
                <c:pt idx="227">
                  <c:v>56.816594600000002</c:v>
                </c:pt>
                <c:pt idx="228">
                  <c:v>57.0662868</c:v>
                </c:pt>
                <c:pt idx="229">
                  <c:v>57.317234040000002</c:v>
                </c:pt>
                <c:pt idx="230">
                  <c:v>57.564384220000001</c:v>
                </c:pt>
                <c:pt idx="231">
                  <c:v>57.816681860000003</c:v>
                </c:pt>
                <c:pt idx="232">
                  <c:v>58.064222809999997</c:v>
                </c:pt>
                <c:pt idx="233">
                  <c:v>58.314193959999997</c:v>
                </c:pt>
                <c:pt idx="234">
                  <c:v>58.569431299999998</c:v>
                </c:pt>
                <c:pt idx="235">
                  <c:v>58.81601405</c:v>
                </c:pt>
                <c:pt idx="236">
                  <c:v>59.070269109999998</c:v>
                </c:pt>
                <c:pt idx="237">
                  <c:v>59.31644344</c:v>
                </c:pt>
                <c:pt idx="238">
                  <c:v>59.565252299999997</c:v>
                </c:pt>
                <c:pt idx="239">
                  <c:v>59.815953489999998</c:v>
                </c:pt>
                <c:pt idx="240">
                  <c:v>60.065245390000001</c:v>
                </c:pt>
                <c:pt idx="241">
                  <c:v>60.31378651</c:v>
                </c:pt>
                <c:pt idx="242">
                  <c:v>60.57036901</c:v>
                </c:pt>
                <c:pt idx="243">
                  <c:v>60.820185420000001</c:v>
                </c:pt>
                <c:pt idx="244">
                  <c:v>61.065222499999997</c:v>
                </c:pt>
                <c:pt idx="245">
                  <c:v>61.316568140000001</c:v>
                </c:pt>
                <c:pt idx="246">
                  <c:v>61.570286750000001</c:v>
                </c:pt>
                <c:pt idx="247">
                  <c:v>61.816288229999998</c:v>
                </c:pt>
                <c:pt idx="248">
                  <c:v>62.082734350000003</c:v>
                </c:pt>
                <c:pt idx="249">
                  <c:v>62.316165689999998</c:v>
                </c:pt>
                <c:pt idx="250">
                  <c:v>62.562062500000003</c:v>
                </c:pt>
                <c:pt idx="251">
                  <c:v>62.821294549999998</c:v>
                </c:pt>
                <c:pt idx="252">
                  <c:v>63.065368890000002</c:v>
                </c:pt>
                <c:pt idx="253">
                  <c:v>63.313610079999997</c:v>
                </c:pt>
                <c:pt idx="254">
                  <c:v>63.570119380000001</c:v>
                </c:pt>
                <c:pt idx="255">
                  <c:v>63.814796450000003</c:v>
                </c:pt>
                <c:pt idx="256">
                  <c:v>64.068283559999998</c:v>
                </c:pt>
                <c:pt idx="257">
                  <c:v>64.318273309999995</c:v>
                </c:pt>
                <c:pt idx="258">
                  <c:v>64.563919069999997</c:v>
                </c:pt>
                <c:pt idx="259">
                  <c:v>64.814409019999999</c:v>
                </c:pt>
                <c:pt idx="260">
                  <c:v>65.068150279999998</c:v>
                </c:pt>
                <c:pt idx="261">
                  <c:v>65.317259070000006</c:v>
                </c:pt>
                <c:pt idx="262">
                  <c:v>65.564804550000005</c:v>
                </c:pt>
                <c:pt idx="263">
                  <c:v>65.820557120000004</c:v>
                </c:pt>
                <c:pt idx="264">
                  <c:v>66.064880130000006</c:v>
                </c:pt>
                <c:pt idx="265">
                  <c:v>66.315566540000006</c:v>
                </c:pt>
                <c:pt idx="266">
                  <c:v>66.564760210000003</c:v>
                </c:pt>
                <c:pt idx="267">
                  <c:v>66.815556049999998</c:v>
                </c:pt>
                <c:pt idx="268">
                  <c:v>67.062686200000002</c:v>
                </c:pt>
                <c:pt idx="269">
                  <c:v>67.328504089999996</c:v>
                </c:pt>
                <c:pt idx="270">
                  <c:v>67.565126899999996</c:v>
                </c:pt>
                <c:pt idx="271">
                  <c:v>67.815078020000001</c:v>
                </c:pt>
                <c:pt idx="272">
                  <c:v>68.068122389999999</c:v>
                </c:pt>
                <c:pt idx="273">
                  <c:v>68.317395930000004</c:v>
                </c:pt>
                <c:pt idx="274">
                  <c:v>68.564704180000007</c:v>
                </c:pt>
                <c:pt idx="275">
                  <c:v>68.816382880000006</c:v>
                </c:pt>
                <c:pt idx="276">
                  <c:v>69.069753649999996</c:v>
                </c:pt>
                <c:pt idx="277">
                  <c:v>69.315007690000002</c:v>
                </c:pt>
                <c:pt idx="278">
                  <c:v>69.565424440000001</c:v>
                </c:pt>
                <c:pt idx="279">
                  <c:v>69.818144559999993</c:v>
                </c:pt>
                <c:pt idx="280">
                  <c:v>70.070040460000001</c:v>
                </c:pt>
                <c:pt idx="281">
                  <c:v>70.321201090000002</c:v>
                </c:pt>
                <c:pt idx="282">
                  <c:v>70.564929719999995</c:v>
                </c:pt>
                <c:pt idx="283">
                  <c:v>70.817950960000005</c:v>
                </c:pt>
                <c:pt idx="284">
                  <c:v>71.062883139999997</c:v>
                </c:pt>
                <c:pt idx="285">
                  <c:v>71.317640299999994</c:v>
                </c:pt>
                <c:pt idx="286">
                  <c:v>71.561783550000001</c:v>
                </c:pt>
                <c:pt idx="287">
                  <c:v>71.817867039999996</c:v>
                </c:pt>
                <c:pt idx="288">
                  <c:v>72.063266279999993</c:v>
                </c:pt>
                <c:pt idx="289">
                  <c:v>72.315133090000003</c:v>
                </c:pt>
                <c:pt idx="290">
                  <c:v>72.56443763</c:v>
                </c:pt>
                <c:pt idx="291">
                  <c:v>72.812376740000005</c:v>
                </c:pt>
                <c:pt idx="292">
                  <c:v>73.069548130000001</c:v>
                </c:pt>
                <c:pt idx="293">
                  <c:v>73.312685729999998</c:v>
                </c:pt>
                <c:pt idx="294">
                  <c:v>73.560416459999999</c:v>
                </c:pt>
                <c:pt idx="295">
                  <c:v>73.816656109999997</c:v>
                </c:pt>
                <c:pt idx="296">
                  <c:v>74.065630670000004</c:v>
                </c:pt>
                <c:pt idx="297">
                  <c:v>74.312618970000003</c:v>
                </c:pt>
                <c:pt idx="298">
                  <c:v>74.564271210000001</c:v>
                </c:pt>
                <c:pt idx="299">
                  <c:v>74.815652130000004</c:v>
                </c:pt>
                <c:pt idx="300">
                  <c:v>75.064726829999998</c:v>
                </c:pt>
                <c:pt idx="301">
                  <c:v>75.314465999999996</c:v>
                </c:pt>
                <c:pt idx="302">
                  <c:v>75.569386960000003</c:v>
                </c:pt>
                <c:pt idx="303">
                  <c:v>75.845425129999995</c:v>
                </c:pt>
                <c:pt idx="304">
                  <c:v>76.111028669999996</c:v>
                </c:pt>
                <c:pt idx="305">
                  <c:v>76.40693521</c:v>
                </c:pt>
                <c:pt idx="306">
                  <c:v>76.708315369999994</c:v>
                </c:pt>
                <c:pt idx="307">
                  <c:v>76.943601130000005</c:v>
                </c:pt>
                <c:pt idx="308">
                  <c:v>77.061031819999997</c:v>
                </c:pt>
                <c:pt idx="309">
                  <c:v>77.317106010000003</c:v>
                </c:pt>
                <c:pt idx="310">
                  <c:v>77.565022949999999</c:v>
                </c:pt>
                <c:pt idx="311">
                  <c:v>77.819178100000002</c:v>
                </c:pt>
                <c:pt idx="312">
                  <c:v>78.06699467</c:v>
                </c:pt>
                <c:pt idx="313">
                  <c:v>78.317192550000001</c:v>
                </c:pt>
                <c:pt idx="314">
                  <c:v>78.564472440000003</c:v>
                </c:pt>
                <c:pt idx="315">
                  <c:v>78.814669850000001</c:v>
                </c:pt>
                <c:pt idx="316">
                  <c:v>79.064524649999996</c:v>
                </c:pt>
                <c:pt idx="317">
                  <c:v>79.313120369999993</c:v>
                </c:pt>
                <c:pt idx="318">
                  <c:v>79.561862950000005</c:v>
                </c:pt>
                <c:pt idx="319">
                  <c:v>79.812518839999996</c:v>
                </c:pt>
                <c:pt idx="320">
                  <c:v>80.062414169999997</c:v>
                </c:pt>
                <c:pt idx="321">
                  <c:v>80.312456850000004</c:v>
                </c:pt>
                <c:pt idx="322">
                  <c:v>80.56020522</c:v>
                </c:pt>
                <c:pt idx="323">
                  <c:v>80.822469470000001</c:v>
                </c:pt>
                <c:pt idx="324">
                  <c:v>81.066193100000007</c:v>
                </c:pt>
                <c:pt idx="325">
                  <c:v>81.312708380000004</c:v>
                </c:pt>
                <c:pt idx="326">
                  <c:v>81.563042159999995</c:v>
                </c:pt>
                <c:pt idx="327">
                  <c:v>81.812272789999994</c:v>
                </c:pt>
                <c:pt idx="328">
                  <c:v>82.062180519999998</c:v>
                </c:pt>
                <c:pt idx="329">
                  <c:v>82.311887499999997</c:v>
                </c:pt>
                <c:pt idx="330">
                  <c:v>82.562956810000003</c:v>
                </c:pt>
                <c:pt idx="331">
                  <c:v>82.812213900000003</c:v>
                </c:pt>
                <c:pt idx="332">
                  <c:v>83.061956170000002</c:v>
                </c:pt>
                <c:pt idx="333">
                  <c:v>83.312139509999994</c:v>
                </c:pt>
                <c:pt idx="334">
                  <c:v>83.561948299999997</c:v>
                </c:pt>
                <c:pt idx="335">
                  <c:v>83.809629920000006</c:v>
                </c:pt>
                <c:pt idx="336">
                  <c:v>84.072418929999998</c:v>
                </c:pt>
                <c:pt idx="337">
                  <c:v>84.325695510000003</c:v>
                </c:pt>
                <c:pt idx="338">
                  <c:v>84.561954979999996</c:v>
                </c:pt>
                <c:pt idx="339">
                  <c:v>84.812296869999997</c:v>
                </c:pt>
                <c:pt idx="340">
                  <c:v>85.065433979999995</c:v>
                </c:pt>
                <c:pt idx="341">
                  <c:v>85.315463070000007</c:v>
                </c:pt>
                <c:pt idx="342">
                  <c:v>85.560441490000002</c:v>
                </c:pt>
                <c:pt idx="343">
                  <c:v>85.812417030000006</c:v>
                </c:pt>
                <c:pt idx="344">
                  <c:v>86.067062620000002</c:v>
                </c:pt>
                <c:pt idx="345">
                  <c:v>86.311921830000003</c:v>
                </c:pt>
                <c:pt idx="346">
                  <c:v>86.557379960000006</c:v>
                </c:pt>
                <c:pt idx="347">
                  <c:v>86.811956170000002</c:v>
                </c:pt>
                <c:pt idx="348">
                  <c:v>87.062392470000006</c:v>
                </c:pt>
                <c:pt idx="349">
                  <c:v>87.312315699999999</c:v>
                </c:pt>
                <c:pt idx="350">
                  <c:v>87.557897569999994</c:v>
                </c:pt>
                <c:pt idx="351">
                  <c:v>87.812405350000006</c:v>
                </c:pt>
                <c:pt idx="352">
                  <c:v>88.066926240000001</c:v>
                </c:pt>
                <c:pt idx="353">
                  <c:v>88.311821940000002</c:v>
                </c:pt>
                <c:pt idx="354">
                  <c:v>88.562171939999999</c:v>
                </c:pt>
                <c:pt idx="355">
                  <c:v>88.816816090000003</c:v>
                </c:pt>
                <c:pt idx="356">
                  <c:v>89.061712740000004</c:v>
                </c:pt>
                <c:pt idx="357">
                  <c:v>89.311596159999993</c:v>
                </c:pt>
                <c:pt idx="358">
                  <c:v>89.559052469999997</c:v>
                </c:pt>
                <c:pt idx="359">
                  <c:v>89.811679600000005</c:v>
                </c:pt>
                <c:pt idx="360">
                  <c:v>90.061516760000004</c:v>
                </c:pt>
                <c:pt idx="361">
                  <c:v>90.314143180000002</c:v>
                </c:pt>
                <c:pt idx="362">
                  <c:v>90.562422280000007</c:v>
                </c:pt>
                <c:pt idx="363">
                  <c:v>90.812971829999995</c:v>
                </c:pt>
                <c:pt idx="364">
                  <c:v>91.064797639999995</c:v>
                </c:pt>
                <c:pt idx="365">
                  <c:v>91.312051060000002</c:v>
                </c:pt>
                <c:pt idx="366">
                  <c:v>91.562580819999994</c:v>
                </c:pt>
                <c:pt idx="367">
                  <c:v>91.811589720000001</c:v>
                </c:pt>
                <c:pt idx="368">
                  <c:v>92.061788079999999</c:v>
                </c:pt>
                <c:pt idx="369">
                  <c:v>92.316462040000005</c:v>
                </c:pt>
                <c:pt idx="370">
                  <c:v>92.562301869999999</c:v>
                </c:pt>
                <c:pt idx="371">
                  <c:v>92.811526540000003</c:v>
                </c:pt>
                <c:pt idx="372">
                  <c:v>93.064536810000007</c:v>
                </c:pt>
                <c:pt idx="373">
                  <c:v>93.311867239999998</c:v>
                </c:pt>
                <c:pt idx="374">
                  <c:v>93.564294099999998</c:v>
                </c:pt>
                <c:pt idx="375">
                  <c:v>93.811816930000006</c:v>
                </c:pt>
                <c:pt idx="376">
                  <c:v>94.068871259999995</c:v>
                </c:pt>
                <c:pt idx="377">
                  <c:v>94.315093989999994</c:v>
                </c:pt>
                <c:pt idx="378">
                  <c:v>94.561368700000003</c:v>
                </c:pt>
                <c:pt idx="379">
                  <c:v>94.811434980000001</c:v>
                </c:pt>
                <c:pt idx="380">
                  <c:v>95.065078499999998</c:v>
                </c:pt>
                <c:pt idx="381">
                  <c:v>95.316413879999999</c:v>
                </c:pt>
                <c:pt idx="382">
                  <c:v>95.56212592</c:v>
                </c:pt>
                <c:pt idx="383">
                  <c:v>95.816420789999995</c:v>
                </c:pt>
                <c:pt idx="384">
                  <c:v>96.061248059999997</c:v>
                </c:pt>
                <c:pt idx="385">
                  <c:v>96.316287759999994</c:v>
                </c:pt>
                <c:pt idx="386">
                  <c:v>96.582625870000001</c:v>
                </c:pt>
                <c:pt idx="387">
                  <c:v>96.811634780000006</c:v>
                </c:pt>
                <c:pt idx="388">
                  <c:v>97.066148279999993</c:v>
                </c:pt>
                <c:pt idx="389">
                  <c:v>97.311565880000003</c:v>
                </c:pt>
                <c:pt idx="390">
                  <c:v>97.561036110000003</c:v>
                </c:pt>
                <c:pt idx="391">
                  <c:v>97.814686780000002</c:v>
                </c:pt>
                <c:pt idx="392">
                  <c:v>98.066052909999996</c:v>
                </c:pt>
                <c:pt idx="393">
                  <c:v>98.311577560000003</c:v>
                </c:pt>
                <c:pt idx="394">
                  <c:v>98.558985469999996</c:v>
                </c:pt>
                <c:pt idx="395">
                  <c:v>98.831580880000004</c:v>
                </c:pt>
                <c:pt idx="396">
                  <c:v>99.066053150000002</c:v>
                </c:pt>
                <c:pt idx="397">
                  <c:v>99.311740639999996</c:v>
                </c:pt>
                <c:pt idx="398">
                  <c:v>99.556604390000004</c:v>
                </c:pt>
                <c:pt idx="399">
                  <c:v>99.812071079999996</c:v>
                </c:pt>
                <c:pt idx="400">
                  <c:v>100.06703091</c:v>
                </c:pt>
                <c:pt idx="401">
                  <c:v>100.31172132</c:v>
                </c:pt>
                <c:pt idx="402">
                  <c:v>100.55983329</c:v>
                </c:pt>
                <c:pt idx="403">
                  <c:v>100.81461406</c:v>
                </c:pt>
                <c:pt idx="404">
                  <c:v>101.06793284</c:v>
                </c:pt>
                <c:pt idx="405">
                  <c:v>101.31123424</c:v>
                </c:pt>
                <c:pt idx="406">
                  <c:v>101.56208324000001</c:v>
                </c:pt>
                <c:pt idx="407">
                  <c:v>101.81153035</c:v>
                </c:pt>
                <c:pt idx="408">
                  <c:v>102.0729568</c:v>
                </c:pt>
                <c:pt idx="409">
                  <c:v>102.31176376000001</c:v>
                </c:pt>
                <c:pt idx="410">
                  <c:v>102.56122589</c:v>
                </c:pt>
                <c:pt idx="411">
                  <c:v>102.81135488</c:v>
                </c:pt>
                <c:pt idx="412">
                  <c:v>103.06615305</c:v>
                </c:pt>
                <c:pt idx="413">
                  <c:v>103.31177974000001</c:v>
                </c:pt>
                <c:pt idx="414">
                  <c:v>103.56120634</c:v>
                </c:pt>
                <c:pt idx="415">
                  <c:v>103.81367898000001</c:v>
                </c:pt>
                <c:pt idx="416">
                  <c:v>104.06114864</c:v>
                </c:pt>
                <c:pt idx="417">
                  <c:v>104.31128216</c:v>
                </c:pt>
                <c:pt idx="418">
                  <c:v>104.56239676</c:v>
                </c:pt>
                <c:pt idx="419">
                  <c:v>104.81425738</c:v>
                </c:pt>
                <c:pt idx="420">
                  <c:v>105.06301594</c:v>
                </c:pt>
                <c:pt idx="421">
                  <c:v>105.31200624</c:v>
                </c:pt>
                <c:pt idx="422">
                  <c:v>105.56313467</c:v>
                </c:pt>
                <c:pt idx="423">
                  <c:v>105.81268883</c:v>
                </c:pt>
                <c:pt idx="424">
                  <c:v>106.0766685</c:v>
                </c:pt>
                <c:pt idx="425">
                  <c:v>106.31651664</c:v>
                </c:pt>
                <c:pt idx="426">
                  <c:v>106.55784607</c:v>
                </c:pt>
                <c:pt idx="427">
                  <c:v>106.81540990000001</c:v>
                </c:pt>
                <c:pt idx="428">
                  <c:v>107.06493878000001</c:v>
                </c:pt>
                <c:pt idx="429">
                  <c:v>107.31562018</c:v>
                </c:pt>
                <c:pt idx="430">
                  <c:v>107.56375718</c:v>
                </c:pt>
                <c:pt idx="431">
                  <c:v>107.8155756</c:v>
                </c:pt>
                <c:pt idx="432">
                  <c:v>108.0764997</c:v>
                </c:pt>
                <c:pt idx="433">
                  <c:v>108.31136155</c:v>
                </c:pt>
                <c:pt idx="434">
                  <c:v>108.56122851000001</c:v>
                </c:pt>
                <c:pt idx="435">
                  <c:v>108.81586455999999</c:v>
                </c:pt>
                <c:pt idx="436">
                  <c:v>109.06643343</c:v>
                </c:pt>
                <c:pt idx="437">
                  <c:v>109.31357312</c:v>
                </c:pt>
                <c:pt idx="438">
                  <c:v>109.56238483999999</c:v>
                </c:pt>
                <c:pt idx="439">
                  <c:v>109.81359673</c:v>
                </c:pt>
                <c:pt idx="440">
                  <c:v>110.09185123</c:v>
                </c:pt>
                <c:pt idx="441">
                  <c:v>110.31153154</c:v>
                </c:pt>
                <c:pt idx="442">
                  <c:v>110.57999516</c:v>
                </c:pt>
                <c:pt idx="443">
                  <c:v>110.81379032</c:v>
                </c:pt>
                <c:pt idx="444">
                  <c:v>111.0613482</c:v>
                </c:pt>
                <c:pt idx="445">
                  <c:v>111.31259704</c:v>
                </c:pt>
                <c:pt idx="446">
                  <c:v>111.56170511000001</c:v>
                </c:pt>
                <c:pt idx="447">
                  <c:v>111.81174088</c:v>
                </c:pt>
                <c:pt idx="448">
                  <c:v>112.06122517999999</c:v>
                </c:pt>
                <c:pt idx="449">
                  <c:v>112.31140422999999</c:v>
                </c:pt>
                <c:pt idx="450">
                  <c:v>112.56161284</c:v>
                </c:pt>
                <c:pt idx="451">
                  <c:v>112.81179237000001</c:v>
                </c:pt>
                <c:pt idx="452">
                  <c:v>113.06274366</c:v>
                </c:pt>
                <c:pt idx="453">
                  <c:v>113.31153989000001</c:v>
                </c:pt>
                <c:pt idx="454">
                  <c:v>113.56562233</c:v>
                </c:pt>
                <c:pt idx="455">
                  <c:v>113.82165194</c:v>
                </c:pt>
                <c:pt idx="456">
                  <c:v>114.07641434999999</c:v>
                </c:pt>
                <c:pt idx="457">
                  <c:v>114.31130004000001</c:v>
                </c:pt>
                <c:pt idx="458">
                  <c:v>114.56100655</c:v>
                </c:pt>
                <c:pt idx="459">
                  <c:v>114.81159139</c:v>
                </c:pt>
                <c:pt idx="460">
                  <c:v>115.06323028</c:v>
                </c:pt>
                <c:pt idx="461">
                  <c:v>115.31627702999999</c:v>
                </c:pt>
                <c:pt idx="462">
                  <c:v>115.56269884</c:v>
                </c:pt>
                <c:pt idx="463">
                  <c:v>115.81630325</c:v>
                </c:pt>
                <c:pt idx="464">
                  <c:v>116.07181668</c:v>
                </c:pt>
                <c:pt idx="465">
                  <c:v>116.32697392</c:v>
                </c:pt>
                <c:pt idx="466">
                  <c:v>116.56360316</c:v>
                </c:pt>
                <c:pt idx="467">
                  <c:v>116.81145191</c:v>
                </c:pt>
                <c:pt idx="468">
                  <c:v>117.06873487999999</c:v>
                </c:pt>
                <c:pt idx="469">
                  <c:v>117.31204557</c:v>
                </c:pt>
                <c:pt idx="470">
                  <c:v>117.56086349</c:v>
                </c:pt>
                <c:pt idx="471">
                  <c:v>117.81241298</c:v>
                </c:pt>
                <c:pt idx="472">
                  <c:v>118.06101799</c:v>
                </c:pt>
                <c:pt idx="473">
                  <c:v>118.3111639</c:v>
                </c:pt>
                <c:pt idx="474">
                  <c:v>118.56088114000001</c:v>
                </c:pt>
                <c:pt idx="475">
                  <c:v>118.81118773999999</c:v>
                </c:pt>
                <c:pt idx="476">
                  <c:v>119.06557893999999</c:v>
                </c:pt>
                <c:pt idx="477">
                  <c:v>119.31113362000001</c:v>
                </c:pt>
                <c:pt idx="478">
                  <c:v>119.56119299</c:v>
                </c:pt>
                <c:pt idx="479">
                  <c:v>119.81082582000001</c:v>
                </c:pt>
                <c:pt idx="480">
                  <c:v>120.06276416999999</c:v>
                </c:pt>
                <c:pt idx="481">
                  <c:v>120.3092351</c:v>
                </c:pt>
                <c:pt idx="482">
                  <c:v>120.56064463</c:v>
                </c:pt>
                <c:pt idx="483">
                  <c:v>120.81092715</c:v>
                </c:pt>
                <c:pt idx="484">
                  <c:v>121.0606842</c:v>
                </c:pt>
                <c:pt idx="485">
                  <c:v>121.31198144</c:v>
                </c:pt>
                <c:pt idx="486">
                  <c:v>121.56456971</c:v>
                </c:pt>
                <c:pt idx="487">
                  <c:v>121.81535602</c:v>
                </c:pt>
                <c:pt idx="488">
                  <c:v>122.07752155999999</c:v>
                </c:pt>
                <c:pt idx="489">
                  <c:v>122.31575608</c:v>
                </c:pt>
                <c:pt idx="490">
                  <c:v>122.55702137999999</c:v>
                </c:pt>
                <c:pt idx="491">
                  <c:v>122.81099415</c:v>
                </c:pt>
                <c:pt idx="492">
                  <c:v>123.06325293</c:v>
                </c:pt>
                <c:pt idx="493">
                  <c:v>123.31157494</c:v>
                </c:pt>
                <c:pt idx="494">
                  <c:v>123.56329894</c:v>
                </c:pt>
                <c:pt idx="495">
                  <c:v>123.81611276</c:v>
                </c:pt>
                <c:pt idx="496">
                  <c:v>124.06818652</c:v>
                </c:pt>
                <c:pt idx="497">
                  <c:v>124.3143785</c:v>
                </c:pt>
                <c:pt idx="498">
                  <c:v>124.56102610000001</c:v>
                </c:pt>
                <c:pt idx="499">
                  <c:v>124.8111074</c:v>
                </c:pt>
                <c:pt idx="500">
                  <c:v>125.06556964000001</c:v>
                </c:pt>
                <c:pt idx="501">
                  <c:v>125.32575059</c:v>
                </c:pt>
                <c:pt idx="502">
                  <c:v>125.55612755</c:v>
                </c:pt>
                <c:pt idx="503">
                  <c:v>125.81549764</c:v>
                </c:pt>
                <c:pt idx="504">
                  <c:v>126.06532525999999</c:v>
                </c:pt>
                <c:pt idx="505">
                  <c:v>126.31040763999999</c:v>
                </c:pt>
                <c:pt idx="506">
                  <c:v>126.56559539</c:v>
                </c:pt>
                <c:pt idx="507">
                  <c:v>126.81070352</c:v>
                </c:pt>
                <c:pt idx="508">
                  <c:v>127.06408238</c:v>
                </c:pt>
                <c:pt idx="509">
                  <c:v>127.31592417</c:v>
                </c:pt>
                <c:pt idx="510">
                  <c:v>127.56046462</c:v>
                </c:pt>
                <c:pt idx="511">
                  <c:v>127.81289411</c:v>
                </c:pt>
                <c:pt idx="512">
                  <c:v>128.05820012000001</c:v>
                </c:pt>
                <c:pt idx="513">
                  <c:v>128.32754277999999</c:v>
                </c:pt>
                <c:pt idx="514">
                  <c:v>128.56678367000001</c:v>
                </c:pt>
                <c:pt idx="515">
                  <c:v>128.81095624</c:v>
                </c:pt>
                <c:pt idx="516">
                  <c:v>129.06306863</c:v>
                </c:pt>
                <c:pt idx="517">
                  <c:v>129.31090545999999</c:v>
                </c:pt>
                <c:pt idx="518">
                  <c:v>129.56047416000001</c:v>
                </c:pt>
                <c:pt idx="519">
                  <c:v>129.81071734</c:v>
                </c:pt>
                <c:pt idx="520">
                  <c:v>130.06048608</c:v>
                </c:pt>
                <c:pt idx="521">
                  <c:v>130.3211503</c:v>
                </c:pt>
                <c:pt idx="522">
                  <c:v>130.56146097000001</c:v>
                </c:pt>
                <c:pt idx="523">
                  <c:v>130.80876756000001</c:v>
                </c:pt>
                <c:pt idx="524">
                  <c:v>131.06535195999999</c:v>
                </c:pt>
                <c:pt idx="525">
                  <c:v>131.31049204000001</c:v>
                </c:pt>
                <c:pt idx="526">
                  <c:v>131.55726838000001</c:v>
                </c:pt>
                <c:pt idx="527">
                  <c:v>131.81080151</c:v>
                </c:pt>
                <c:pt idx="528">
                  <c:v>132.06498504000001</c:v>
                </c:pt>
                <c:pt idx="529">
                  <c:v>132.31031346</c:v>
                </c:pt>
                <c:pt idx="530">
                  <c:v>132.56056237000001</c:v>
                </c:pt>
                <c:pt idx="531">
                  <c:v>132.8103447</c:v>
                </c:pt>
                <c:pt idx="532">
                  <c:v>133.06521534999999</c:v>
                </c:pt>
                <c:pt idx="533">
                  <c:v>133.31372046000001</c:v>
                </c:pt>
                <c:pt idx="534">
                  <c:v>133.56004881999999</c:v>
                </c:pt>
                <c:pt idx="535">
                  <c:v>133.81547999</c:v>
                </c:pt>
                <c:pt idx="536">
                  <c:v>134.06371283999999</c:v>
                </c:pt>
                <c:pt idx="537">
                  <c:v>134.31265544999999</c:v>
                </c:pt>
                <c:pt idx="538">
                  <c:v>134.56505942000001</c:v>
                </c:pt>
                <c:pt idx="539">
                  <c:v>134.81522917999999</c:v>
                </c:pt>
                <c:pt idx="540">
                  <c:v>135.06261802</c:v>
                </c:pt>
                <c:pt idx="541">
                  <c:v>135.31496333999999</c:v>
                </c:pt>
                <c:pt idx="542">
                  <c:v>135.57363247999999</c:v>
                </c:pt>
                <c:pt idx="543">
                  <c:v>135.89541435000001</c:v>
                </c:pt>
                <c:pt idx="544">
                  <c:v>136.25716138000001</c:v>
                </c:pt>
                <c:pt idx="545">
                  <c:v>136.52252769</c:v>
                </c:pt>
                <c:pt idx="546">
                  <c:v>136.78342676</c:v>
                </c:pt>
                <c:pt idx="547">
                  <c:v>137.04900122000001</c:v>
                </c:pt>
                <c:pt idx="548">
                  <c:v>137.09499407000001</c:v>
                </c:pt>
                <c:pt idx="549">
                  <c:v>137.31365442000001</c:v>
                </c:pt>
                <c:pt idx="550">
                  <c:v>137.55977225000001</c:v>
                </c:pt>
                <c:pt idx="551">
                  <c:v>137.81034255</c:v>
                </c:pt>
                <c:pt idx="552">
                  <c:v>138.06480145</c:v>
                </c:pt>
                <c:pt idx="553">
                  <c:v>138.31002592999999</c:v>
                </c:pt>
                <c:pt idx="554">
                  <c:v>138.55976032999999</c:v>
                </c:pt>
                <c:pt idx="555">
                  <c:v>138.81035589999999</c:v>
                </c:pt>
                <c:pt idx="556">
                  <c:v>139.05978393999999</c:v>
                </c:pt>
                <c:pt idx="557">
                  <c:v>139.31027030999999</c:v>
                </c:pt>
                <c:pt idx="558">
                  <c:v>139.56007027999999</c:v>
                </c:pt>
                <c:pt idx="559">
                  <c:v>139.81013942000001</c:v>
                </c:pt>
                <c:pt idx="560">
                  <c:v>140.05962062</c:v>
                </c:pt>
                <c:pt idx="561">
                  <c:v>140.31336403</c:v>
                </c:pt>
                <c:pt idx="562">
                  <c:v>140.56455779000001</c:v>
                </c:pt>
                <c:pt idx="563">
                  <c:v>140.81025958000001</c:v>
                </c:pt>
                <c:pt idx="564">
                  <c:v>141.06037592999999</c:v>
                </c:pt>
                <c:pt idx="565">
                  <c:v>141.31177545</c:v>
                </c:pt>
                <c:pt idx="566">
                  <c:v>141.55994415000001</c:v>
                </c:pt>
                <c:pt idx="567">
                  <c:v>141.81001997000001</c:v>
                </c:pt>
                <c:pt idx="568">
                  <c:v>142.05993128</c:v>
                </c:pt>
                <c:pt idx="569">
                  <c:v>142.32589555000001</c:v>
                </c:pt>
                <c:pt idx="570">
                  <c:v>142.56810211999999</c:v>
                </c:pt>
                <c:pt idx="571">
                  <c:v>142.81016826999999</c:v>
                </c:pt>
                <c:pt idx="572">
                  <c:v>143.06241369</c:v>
                </c:pt>
                <c:pt idx="573">
                  <c:v>143.31527066000001</c:v>
                </c:pt>
                <c:pt idx="574">
                  <c:v>143.56336188</c:v>
                </c:pt>
                <c:pt idx="575">
                  <c:v>143.81025385999999</c:v>
                </c:pt>
                <c:pt idx="576">
                  <c:v>144.06232571999999</c:v>
                </c:pt>
                <c:pt idx="577">
                  <c:v>144.31068562999999</c:v>
                </c:pt>
                <c:pt idx="578">
                  <c:v>144.56691574999999</c:v>
                </c:pt>
                <c:pt idx="579">
                  <c:v>144.81370926</c:v>
                </c:pt>
                <c:pt idx="580">
                  <c:v>145.07250905000001</c:v>
                </c:pt>
                <c:pt idx="581">
                  <c:v>145.31366919999999</c:v>
                </c:pt>
                <c:pt idx="582">
                  <c:v>145.56370258000001</c:v>
                </c:pt>
                <c:pt idx="583">
                  <c:v>145.81003999999999</c:v>
                </c:pt>
                <c:pt idx="584">
                  <c:v>146.06728863999999</c:v>
                </c:pt>
                <c:pt idx="585">
                  <c:v>146.31012845000001</c:v>
                </c:pt>
                <c:pt idx="586">
                  <c:v>146.56334089999999</c:v>
                </c:pt>
                <c:pt idx="587">
                  <c:v>146.81045079</c:v>
                </c:pt>
                <c:pt idx="588">
                  <c:v>147.06001282</c:v>
                </c:pt>
                <c:pt idx="589">
                  <c:v>147.30797195</c:v>
                </c:pt>
                <c:pt idx="590">
                  <c:v>147.56370663999999</c:v>
                </c:pt>
                <c:pt idx="591">
                  <c:v>147.80721188000001</c:v>
                </c:pt>
                <c:pt idx="592">
                  <c:v>148.07485080000001</c:v>
                </c:pt>
                <c:pt idx="593">
                  <c:v>148.3109479</c:v>
                </c:pt>
                <c:pt idx="594">
                  <c:v>148.57810878999999</c:v>
                </c:pt>
                <c:pt idx="595">
                  <c:v>148.81322216999999</c:v>
                </c:pt>
                <c:pt idx="596">
                  <c:v>149.05939698</c:v>
                </c:pt>
                <c:pt idx="597">
                  <c:v>149.31230879</c:v>
                </c:pt>
                <c:pt idx="598">
                  <c:v>149.55940484999999</c:v>
                </c:pt>
                <c:pt idx="599">
                  <c:v>149.80954980999999</c:v>
                </c:pt>
                <c:pt idx="600">
                  <c:v>150.05975533</c:v>
                </c:pt>
                <c:pt idx="601">
                  <c:v>150.31245041</c:v>
                </c:pt>
                <c:pt idx="602">
                  <c:v>150.55478001</c:v>
                </c:pt>
                <c:pt idx="603">
                  <c:v>150.80951117999999</c:v>
                </c:pt>
                <c:pt idx="604">
                  <c:v>151.05937552</c:v>
                </c:pt>
                <c:pt idx="605">
                  <c:v>151.30558275999999</c:v>
                </c:pt>
                <c:pt idx="606">
                  <c:v>151.55574751</c:v>
                </c:pt>
                <c:pt idx="607">
                  <c:v>151.81156683</c:v>
                </c:pt>
                <c:pt idx="608">
                  <c:v>152.05846285999999</c:v>
                </c:pt>
                <c:pt idx="609">
                  <c:v>152.31032968</c:v>
                </c:pt>
                <c:pt idx="610">
                  <c:v>152.55688667000001</c:v>
                </c:pt>
                <c:pt idx="611">
                  <c:v>152.80687427999999</c:v>
                </c:pt>
                <c:pt idx="612">
                  <c:v>153.05729914</c:v>
                </c:pt>
                <c:pt idx="613">
                  <c:v>153.30684160999999</c:v>
                </c:pt>
                <c:pt idx="614">
                  <c:v>153.55758238000001</c:v>
                </c:pt>
                <c:pt idx="615">
                  <c:v>153.80716204999999</c:v>
                </c:pt>
                <c:pt idx="616">
                  <c:v>154.06238246000001</c:v>
                </c:pt>
                <c:pt idx="617">
                  <c:v>154.30720091000001</c:v>
                </c:pt>
                <c:pt idx="618">
                  <c:v>154.55928111</c:v>
                </c:pt>
                <c:pt idx="619">
                  <c:v>154.80675077000001</c:v>
                </c:pt>
                <c:pt idx="620">
                  <c:v>155.05697441000001</c:v>
                </c:pt>
                <c:pt idx="621">
                  <c:v>155.30941272000001</c:v>
                </c:pt>
                <c:pt idx="622">
                  <c:v>155.55691028000001</c:v>
                </c:pt>
                <c:pt idx="623">
                  <c:v>155.8071425</c:v>
                </c:pt>
                <c:pt idx="624">
                  <c:v>156.05672788999999</c:v>
                </c:pt>
                <c:pt idx="625">
                  <c:v>156.30605030000001</c:v>
                </c:pt>
                <c:pt idx="626">
                  <c:v>156.55679727</c:v>
                </c:pt>
                <c:pt idx="627">
                  <c:v>156.80657411000001</c:v>
                </c:pt>
                <c:pt idx="628">
                  <c:v>157.06189585000001</c:v>
                </c:pt>
                <c:pt idx="629">
                  <c:v>157.31058407</c:v>
                </c:pt>
                <c:pt idx="630">
                  <c:v>157.55761552000001</c:v>
                </c:pt>
                <c:pt idx="631">
                  <c:v>157.80653333999999</c:v>
                </c:pt>
                <c:pt idx="632">
                  <c:v>158.06154561</c:v>
                </c:pt>
                <c:pt idx="633">
                  <c:v>158.31163955</c:v>
                </c:pt>
                <c:pt idx="634">
                  <c:v>158.55648421999999</c:v>
                </c:pt>
                <c:pt idx="635">
                  <c:v>158.80768012999999</c:v>
                </c:pt>
                <c:pt idx="636">
                  <c:v>159.08503031999999</c:v>
                </c:pt>
                <c:pt idx="637">
                  <c:v>159.39120697999999</c:v>
                </c:pt>
                <c:pt idx="638">
                  <c:v>159.72309589</c:v>
                </c:pt>
                <c:pt idx="639">
                  <c:v>160.06971192</c:v>
                </c:pt>
                <c:pt idx="640">
                  <c:v>160.33012651999999</c:v>
                </c:pt>
                <c:pt idx="641">
                  <c:v>160.63628602</c:v>
                </c:pt>
                <c:pt idx="642">
                  <c:v>160.89221430000001</c:v>
                </c:pt>
                <c:pt idx="643">
                  <c:v>161.15812658999999</c:v>
                </c:pt>
                <c:pt idx="644">
                  <c:v>161.43389463</c:v>
                </c:pt>
                <c:pt idx="645">
                  <c:v>161.72053288999999</c:v>
                </c:pt>
                <c:pt idx="646">
                  <c:v>161.86211562</c:v>
                </c:pt>
                <c:pt idx="647">
                  <c:v>161.89513873999999</c:v>
                </c:pt>
                <c:pt idx="648">
                  <c:v>162.05797910999999</c:v>
                </c:pt>
                <c:pt idx="649">
                  <c:v>162.30704879999999</c:v>
                </c:pt>
                <c:pt idx="650">
                  <c:v>162.55411386</c:v>
                </c:pt>
                <c:pt idx="651">
                  <c:v>162.8084867</c:v>
                </c:pt>
                <c:pt idx="652">
                  <c:v>163.05723262000001</c:v>
                </c:pt>
                <c:pt idx="653">
                  <c:v>163.30696154</c:v>
                </c:pt>
                <c:pt idx="654">
                  <c:v>163.55681276000001</c:v>
                </c:pt>
                <c:pt idx="655">
                  <c:v>163.81585240000001</c:v>
                </c:pt>
                <c:pt idx="656">
                  <c:v>164.05761957000001</c:v>
                </c:pt>
                <c:pt idx="657">
                  <c:v>164.30988431</c:v>
                </c:pt>
                <c:pt idx="658">
                  <c:v>164.55780077</c:v>
                </c:pt>
                <c:pt idx="659">
                  <c:v>164.80670427999999</c:v>
                </c:pt>
                <c:pt idx="660">
                  <c:v>165.05673862</c:v>
                </c:pt>
                <c:pt idx="661">
                  <c:v>165.30757403000001</c:v>
                </c:pt>
                <c:pt idx="662">
                  <c:v>165.55726265999999</c:v>
                </c:pt>
                <c:pt idx="663">
                  <c:v>165.80696416000001</c:v>
                </c:pt>
                <c:pt idx="664">
                  <c:v>166.07488369999999</c:v>
                </c:pt>
                <c:pt idx="665">
                  <c:v>166.3088851</c:v>
                </c:pt>
                <c:pt idx="666">
                  <c:v>166.56054735000001</c:v>
                </c:pt>
                <c:pt idx="667">
                  <c:v>166.81011963</c:v>
                </c:pt>
                <c:pt idx="668">
                  <c:v>167.05953740999999</c:v>
                </c:pt>
                <c:pt idx="669">
                  <c:v>167.30965638000001</c:v>
                </c:pt>
                <c:pt idx="670">
                  <c:v>167.55934191</c:v>
                </c:pt>
                <c:pt idx="671">
                  <c:v>167.80705069999999</c:v>
                </c:pt>
                <c:pt idx="672">
                  <c:v>168.06045938</c:v>
                </c:pt>
                <c:pt idx="673">
                  <c:v>168.30691956999999</c:v>
                </c:pt>
                <c:pt idx="674">
                  <c:v>168.55219959999999</c:v>
                </c:pt>
                <c:pt idx="675">
                  <c:v>168.80691123</c:v>
                </c:pt>
                <c:pt idx="676">
                  <c:v>169.06181860000001</c:v>
                </c:pt>
                <c:pt idx="677">
                  <c:v>169.30673504000001</c:v>
                </c:pt>
                <c:pt idx="678">
                  <c:v>169.55770086999999</c:v>
                </c:pt>
                <c:pt idx="679">
                  <c:v>169.80669402999999</c:v>
                </c:pt>
                <c:pt idx="680">
                  <c:v>170.05955219000001</c:v>
                </c:pt>
                <c:pt idx="681">
                  <c:v>170.31034255</c:v>
                </c:pt>
                <c:pt idx="682">
                  <c:v>170.55667424000001</c:v>
                </c:pt>
                <c:pt idx="683">
                  <c:v>170.81175684999999</c:v>
                </c:pt>
                <c:pt idx="684">
                  <c:v>171.07728004000001</c:v>
                </c:pt>
                <c:pt idx="685">
                  <c:v>171.34272099</c:v>
                </c:pt>
                <c:pt idx="686">
                  <c:v>171.63886665999999</c:v>
                </c:pt>
                <c:pt idx="687">
                  <c:v>171.95517491999999</c:v>
                </c:pt>
                <c:pt idx="688">
                  <c:v>172.21567965</c:v>
                </c:pt>
                <c:pt idx="689">
                  <c:v>172.49108458000001</c:v>
                </c:pt>
                <c:pt idx="690">
                  <c:v>172.59332251999999</c:v>
                </c:pt>
                <c:pt idx="691">
                  <c:v>172.8070333</c:v>
                </c:pt>
                <c:pt idx="692">
                  <c:v>173.05689311</c:v>
                </c:pt>
                <c:pt idx="693">
                  <c:v>173.30644608</c:v>
                </c:pt>
                <c:pt idx="694">
                  <c:v>173.55747724</c:v>
                </c:pt>
                <c:pt idx="695">
                  <c:v>173.81391382000001</c:v>
                </c:pt>
                <c:pt idx="696">
                  <c:v>174.05630517</c:v>
                </c:pt>
                <c:pt idx="697">
                  <c:v>174.30925059</c:v>
                </c:pt>
                <c:pt idx="698">
                  <c:v>174.55469012</c:v>
                </c:pt>
                <c:pt idx="699">
                  <c:v>174.81734705</c:v>
                </c:pt>
                <c:pt idx="700">
                  <c:v>175.06213045000001</c:v>
                </c:pt>
                <c:pt idx="701">
                  <c:v>175.31016206999999</c:v>
                </c:pt>
                <c:pt idx="702">
                  <c:v>175.55288696</c:v>
                </c:pt>
                <c:pt idx="703">
                  <c:v>175.81015848999999</c:v>
                </c:pt>
                <c:pt idx="704">
                  <c:v>176.05646609999999</c:v>
                </c:pt>
                <c:pt idx="705">
                  <c:v>176.30781984000001</c:v>
                </c:pt>
                <c:pt idx="706">
                  <c:v>176.55778717999999</c:v>
                </c:pt>
                <c:pt idx="707">
                  <c:v>176.80777954999999</c:v>
                </c:pt>
                <c:pt idx="708">
                  <c:v>177.05912065999999</c:v>
                </c:pt>
                <c:pt idx="709">
                  <c:v>177.30658531</c:v>
                </c:pt>
                <c:pt idx="710">
                  <c:v>177.55429530000001</c:v>
                </c:pt>
                <c:pt idx="711">
                  <c:v>177.81014395</c:v>
                </c:pt>
                <c:pt idx="712">
                  <c:v>178.05670142</c:v>
                </c:pt>
                <c:pt idx="713">
                  <c:v>178.30607176000001</c:v>
                </c:pt>
                <c:pt idx="714">
                  <c:v>178.55713391</c:v>
                </c:pt>
                <c:pt idx="715">
                  <c:v>178.80748677</c:v>
                </c:pt>
                <c:pt idx="716">
                  <c:v>179.06126952</c:v>
                </c:pt>
                <c:pt idx="717">
                  <c:v>179.30653214</c:v>
                </c:pt>
                <c:pt idx="718">
                  <c:v>179.55700779</c:v>
                </c:pt>
                <c:pt idx="719">
                  <c:v>179.80910134000001</c:v>
                </c:pt>
                <c:pt idx="720">
                  <c:v>180.05720377</c:v>
                </c:pt>
                <c:pt idx="721">
                  <c:v>180.30633259000001</c:v>
                </c:pt>
                <c:pt idx="722">
                  <c:v>180.55697393</c:v>
                </c:pt>
                <c:pt idx="723">
                  <c:v>180.80592775</c:v>
                </c:pt>
                <c:pt idx="724">
                  <c:v>181.05358648000001</c:v>
                </c:pt>
                <c:pt idx="725">
                  <c:v>181.30773425000001</c:v>
                </c:pt>
                <c:pt idx="726">
                  <c:v>181.5522728</c:v>
                </c:pt>
                <c:pt idx="727">
                  <c:v>181.81093240000001</c:v>
                </c:pt>
                <c:pt idx="728">
                  <c:v>182.05894065000001</c:v>
                </c:pt>
                <c:pt idx="729">
                  <c:v>182.30900979</c:v>
                </c:pt>
                <c:pt idx="730">
                  <c:v>182.55683207999999</c:v>
                </c:pt>
                <c:pt idx="731">
                  <c:v>182.80582046999999</c:v>
                </c:pt>
                <c:pt idx="732">
                  <c:v>183.05915809000001</c:v>
                </c:pt>
                <c:pt idx="733">
                  <c:v>183.30611205</c:v>
                </c:pt>
                <c:pt idx="734">
                  <c:v>183.55838965999999</c:v>
                </c:pt>
                <c:pt idx="735">
                  <c:v>183.81685185000001</c:v>
                </c:pt>
                <c:pt idx="736">
                  <c:v>184.05820537</c:v>
                </c:pt>
                <c:pt idx="737">
                  <c:v>184.30595517</c:v>
                </c:pt>
                <c:pt idx="738">
                  <c:v>184.55904125999999</c:v>
                </c:pt>
                <c:pt idx="739">
                  <c:v>184.81134771999999</c:v>
                </c:pt>
                <c:pt idx="740">
                  <c:v>185.05901789999999</c:v>
                </c:pt>
                <c:pt idx="741">
                  <c:v>185.30690479</c:v>
                </c:pt>
                <c:pt idx="742">
                  <c:v>185.55601478</c:v>
                </c:pt>
                <c:pt idx="743">
                  <c:v>185.80642605</c:v>
                </c:pt>
                <c:pt idx="744">
                  <c:v>186.06123543000001</c:v>
                </c:pt>
                <c:pt idx="745">
                  <c:v>186.30745912</c:v>
                </c:pt>
                <c:pt idx="746">
                  <c:v>186.56108689000001</c:v>
                </c:pt>
                <c:pt idx="747">
                  <c:v>186.80588936999999</c:v>
                </c:pt>
                <c:pt idx="748">
                  <c:v>187.05589079999999</c:v>
                </c:pt>
                <c:pt idx="749">
                  <c:v>187.30580162999999</c:v>
                </c:pt>
                <c:pt idx="750">
                  <c:v>187.56138134</c:v>
                </c:pt>
                <c:pt idx="751">
                  <c:v>187.80648350999999</c:v>
                </c:pt>
                <c:pt idx="752">
                  <c:v>188.06624699</c:v>
                </c:pt>
                <c:pt idx="753">
                  <c:v>188.30976367</c:v>
                </c:pt>
                <c:pt idx="754">
                  <c:v>188.55606842</c:v>
                </c:pt>
                <c:pt idx="755">
                  <c:v>188.81039785999999</c:v>
                </c:pt>
                <c:pt idx="756">
                  <c:v>189.06107449999999</c:v>
                </c:pt>
                <c:pt idx="757">
                  <c:v>189.30589771000001</c:v>
                </c:pt>
                <c:pt idx="758">
                  <c:v>189.55592561</c:v>
                </c:pt>
                <c:pt idx="759">
                  <c:v>189.80584311000001</c:v>
                </c:pt>
                <c:pt idx="760">
                  <c:v>190.06096005000001</c:v>
                </c:pt>
                <c:pt idx="761">
                  <c:v>190.30595636000001</c:v>
                </c:pt>
                <c:pt idx="762">
                  <c:v>190.56266235999999</c:v>
                </c:pt>
                <c:pt idx="763">
                  <c:v>190.80663036999999</c:v>
                </c:pt>
                <c:pt idx="764">
                  <c:v>191.05589581000001</c:v>
                </c:pt>
                <c:pt idx="765">
                  <c:v>191.31597137</c:v>
                </c:pt>
                <c:pt idx="766">
                  <c:v>191.55582952</c:v>
                </c:pt>
                <c:pt idx="767">
                  <c:v>191.80576205</c:v>
                </c:pt>
                <c:pt idx="768">
                  <c:v>192.05839896000001</c:v>
                </c:pt>
                <c:pt idx="769">
                  <c:v>192.30624890000001</c:v>
                </c:pt>
                <c:pt idx="770">
                  <c:v>192.58050847000001</c:v>
                </c:pt>
                <c:pt idx="771">
                  <c:v>192.80651069000001</c:v>
                </c:pt>
                <c:pt idx="772">
                  <c:v>193.05921698</c:v>
                </c:pt>
                <c:pt idx="773">
                  <c:v>193.3061285</c:v>
                </c:pt>
                <c:pt idx="774">
                  <c:v>193.55572677000001</c:v>
                </c:pt>
                <c:pt idx="775">
                  <c:v>193.80593300000001</c:v>
                </c:pt>
                <c:pt idx="776">
                  <c:v>194.05613231999999</c:v>
                </c:pt>
                <c:pt idx="777">
                  <c:v>194.30689477999999</c:v>
                </c:pt>
                <c:pt idx="778">
                  <c:v>194.55363797999999</c:v>
                </c:pt>
                <c:pt idx="779">
                  <c:v>194.80557941999999</c:v>
                </c:pt>
                <c:pt idx="780">
                  <c:v>195.05599475</c:v>
                </c:pt>
                <c:pt idx="781">
                  <c:v>195.30589247</c:v>
                </c:pt>
                <c:pt idx="782">
                  <c:v>195.55549479000001</c:v>
                </c:pt>
                <c:pt idx="783">
                  <c:v>195.80547285</c:v>
                </c:pt>
                <c:pt idx="784">
                  <c:v>196.05550933000001</c:v>
                </c:pt>
                <c:pt idx="785">
                  <c:v>196.30575657</c:v>
                </c:pt>
                <c:pt idx="786">
                  <c:v>196.56056856999999</c:v>
                </c:pt>
                <c:pt idx="787">
                  <c:v>196.81050515000001</c:v>
                </c:pt>
                <c:pt idx="788">
                  <c:v>197.05555558</c:v>
                </c:pt>
                <c:pt idx="789">
                  <c:v>197.30544376</c:v>
                </c:pt>
                <c:pt idx="790">
                  <c:v>197.55579399999999</c:v>
                </c:pt>
                <c:pt idx="791">
                  <c:v>197.80570625999999</c:v>
                </c:pt>
                <c:pt idx="792">
                  <c:v>198.05840731000001</c:v>
                </c:pt>
                <c:pt idx="793">
                  <c:v>198.30676556</c:v>
                </c:pt>
                <c:pt idx="794">
                  <c:v>198.55869365000001</c:v>
                </c:pt>
                <c:pt idx="795">
                  <c:v>198.81585884</c:v>
                </c:pt>
                <c:pt idx="796">
                  <c:v>199.05847716</c:v>
                </c:pt>
                <c:pt idx="797">
                  <c:v>199.30686331000001</c:v>
                </c:pt>
                <c:pt idx="798">
                  <c:v>199.55116795999999</c:v>
                </c:pt>
                <c:pt idx="799">
                  <c:v>199.80527949</c:v>
                </c:pt>
                <c:pt idx="800">
                  <c:v>200.06060289999999</c:v>
                </c:pt>
                <c:pt idx="801">
                  <c:v>200.30560231000001</c:v>
                </c:pt>
                <c:pt idx="802">
                  <c:v>200.55511688999999</c:v>
                </c:pt>
                <c:pt idx="803">
                  <c:v>200.81023859999999</c:v>
                </c:pt>
                <c:pt idx="804">
                  <c:v>201.05555677000001</c:v>
                </c:pt>
                <c:pt idx="805">
                  <c:v>201.30514836</c:v>
                </c:pt>
                <c:pt idx="806">
                  <c:v>201.56336665000001</c:v>
                </c:pt>
                <c:pt idx="807">
                  <c:v>201.80507779000001</c:v>
                </c:pt>
                <c:pt idx="808">
                  <c:v>202.05902219000001</c:v>
                </c:pt>
                <c:pt idx="809">
                  <c:v>202.30779337999999</c:v>
                </c:pt>
                <c:pt idx="810">
                  <c:v>202.56044911999999</c:v>
                </c:pt>
                <c:pt idx="811">
                  <c:v>202.80839753000001</c:v>
                </c:pt>
                <c:pt idx="812">
                  <c:v>203.05521345</c:v>
                </c:pt>
                <c:pt idx="813">
                  <c:v>203.30641222</c:v>
                </c:pt>
                <c:pt idx="814">
                  <c:v>203.55296326000001</c:v>
                </c:pt>
                <c:pt idx="815">
                  <c:v>203.81524873000001</c:v>
                </c:pt>
                <c:pt idx="816">
                  <c:v>204.05496097</c:v>
                </c:pt>
                <c:pt idx="817">
                  <c:v>204.30542159000001</c:v>
                </c:pt>
                <c:pt idx="818">
                  <c:v>204.55748105000001</c:v>
                </c:pt>
                <c:pt idx="819">
                  <c:v>204.80514668999999</c:v>
                </c:pt>
                <c:pt idx="820">
                  <c:v>205.06253457</c:v>
                </c:pt>
                <c:pt idx="821">
                  <c:v>205.30877328</c:v>
                </c:pt>
                <c:pt idx="822">
                  <c:v>205.55319643000001</c:v>
                </c:pt>
                <c:pt idx="823">
                  <c:v>205.80979085000001</c:v>
                </c:pt>
                <c:pt idx="824">
                  <c:v>206.05507541</c:v>
                </c:pt>
                <c:pt idx="825">
                  <c:v>206.30997418999999</c:v>
                </c:pt>
                <c:pt idx="826">
                  <c:v>206.64670967999999</c:v>
                </c:pt>
                <c:pt idx="827">
                  <c:v>206.93286276000001</c:v>
                </c:pt>
                <c:pt idx="828">
                  <c:v>207.16809129999999</c:v>
                </c:pt>
                <c:pt idx="829">
                  <c:v>207.43366671000001</c:v>
                </c:pt>
                <c:pt idx="830">
                  <c:v>207.70460080999999</c:v>
                </c:pt>
                <c:pt idx="831">
                  <c:v>207.91929793</c:v>
                </c:pt>
                <c:pt idx="832">
                  <c:v>208.13430285000001</c:v>
                </c:pt>
                <c:pt idx="833">
                  <c:v>208.36945008999999</c:v>
                </c:pt>
                <c:pt idx="834">
                  <c:v>208.64029622000001</c:v>
                </c:pt>
                <c:pt idx="835">
                  <c:v>208.91158938000001</c:v>
                </c:pt>
                <c:pt idx="836">
                  <c:v>209.18235159</c:v>
                </c:pt>
                <c:pt idx="837">
                  <c:v>209.47826004000001</c:v>
                </c:pt>
                <c:pt idx="838">
                  <c:v>209.74436951000001</c:v>
                </c:pt>
                <c:pt idx="839">
                  <c:v>209.99474144000001</c:v>
                </c:pt>
                <c:pt idx="840">
                  <c:v>210.22473764</c:v>
                </c:pt>
                <c:pt idx="841">
                  <c:v>210.46508789000001</c:v>
                </c:pt>
                <c:pt idx="842">
                  <c:v>210.74150657999999</c:v>
                </c:pt>
                <c:pt idx="843">
                  <c:v>210.97159909999999</c:v>
                </c:pt>
                <c:pt idx="844">
                  <c:v>211.21702837999999</c:v>
                </c:pt>
                <c:pt idx="845">
                  <c:v>211.45735288</c:v>
                </c:pt>
                <c:pt idx="846">
                  <c:v>211.69285178000001</c:v>
                </c:pt>
                <c:pt idx="847">
                  <c:v>211.92297077000001</c:v>
                </c:pt>
                <c:pt idx="848">
                  <c:v>212.15296316000001</c:v>
                </c:pt>
                <c:pt idx="849">
                  <c:v>212.41336489</c:v>
                </c:pt>
                <c:pt idx="850">
                  <c:v>212.65914559000001</c:v>
                </c:pt>
                <c:pt idx="851">
                  <c:v>212.90429354</c:v>
                </c:pt>
                <c:pt idx="852">
                  <c:v>213.15959430000001</c:v>
                </c:pt>
                <c:pt idx="853">
                  <c:v>213.38958787999999</c:v>
                </c:pt>
                <c:pt idx="854">
                  <c:v>213.67082024000001</c:v>
                </c:pt>
                <c:pt idx="855">
                  <c:v>213.92148709</c:v>
                </c:pt>
                <c:pt idx="856">
                  <c:v>214.20218277000001</c:v>
                </c:pt>
                <c:pt idx="857">
                  <c:v>214.42733097000001</c:v>
                </c:pt>
                <c:pt idx="858">
                  <c:v>214.68807292</c:v>
                </c:pt>
                <c:pt idx="859">
                  <c:v>214.96362305</c:v>
                </c:pt>
                <c:pt idx="860">
                  <c:v>215.19362806999999</c:v>
                </c:pt>
                <c:pt idx="861">
                  <c:v>215.43873811</c:v>
                </c:pt>
                <c:pt idx="862">
                  <c:v>215.71528219999999</c:v>
                </c:pt>
                <c:pt idx="863">
                  <c:v>215.98104882000001</c:v>
                </c:pt>
                <c:pt idx="864">
                  <c:v>216.21613239999999</c:v>
                </c:pt>
                <c:pt idx="865">
                  <c:v>216.45628214000001</c:v>
                </c:pt>
                <c:pt idx="866">
                  <c:v>216.70682095999999</c:v>
                </c:pt>
                <c:pt idx="867">
                  <c:v>216.94712161999999</c:v>
                </c:pt>
                <c:pt idx="868">
                  <c:v>217.18736315000001</c:v>
                </c:pt>
                <c:pt idx="869">
                  <c:v>217.42763281000001</c:v>
                </c:pt>
                <c:pt idx="870">
                  <c:v>217.70362019999999</c:v>
                </c:pt>
                <c:pt idx="871">
                  <c:v>217.95904374</c:v>
                </c:pt>
                <c:pt idx="872">
                  <c:v>218.21011758</c:v>
                </c:pt>
                <c:pt idx="873">
                  <c:v>218.44040704</c:v>
                </c:pt>
                <c:pt idx="874">
                  <c:v>218.68134617999999</c:v>
                </c:pt>
                <c:pt idx="875">
                  <c:v>218.93258761999999</c:v>
                </c:pt>
                <c:pt idx="876">
                  <c:v>219.16817856</c:v>
                </c:pt>
                <c:pt idx="877">
                  <c:v>219.40378332</c:v>
                </c:pt>
                <c:pt idx="878">
                  <c:v>219.63954043000001</c:v>
                </c:pt>
                <c:pt idx="879">
                  <c:v>219.87500428999999</c:v>
                </c:pt>
                <c:pt idx="880">
                  <c:v>220.10521007</c:v>
                </c:pt>
                <c:pt idx="881">
                  <c:v>220.33043384999999</c:v>
                </c:pt>
                <c:pt idx="882">
                  <c:v>220.57634211000001</c:v>
                </c:pt>
                <c:pt idx="883">
                  <c:v>220.81735921000001</c:v>
                </c:pt>
                <c:pt idx="884">
                  <c:v>221.05125523000001</c:v>
                </c:pt>
                <c:pt idx="885">
                  <c:v>221.30734419999999</c:v>
                </c:pt>
                <c:pt idx="886">
                  <c:v>221.55366491999999</c:v>
                </c:pt>
                <c:pt idx="887">
                  <c:v>221.8036797</c:v>
                </c:pt>
                <c:pt idx="888">
                  <c:v>222.05670476</c:v>
                </c:pt>
                <c:pt idx="889">
                  <c:v>222.30881786</c:v>
                </c:pt>
                <c:pt idx="890">
                  <c:v>222.55948734</c:v>
                </c:pt>
                <c:pt idx="891">
                  <c:v>222.82990742000001</c:v>
                </c:pt>
                <c:pt idx="892">
                  <c:v>223.05964136</c:v>
                </c:pt>
                <c:pt idx="893">
                  <c:v>223.35048245999999</c:v>
                </c:pt>
                <c:pt idx="894">
                  <c:v>223.58587765999999</c:v>
                </c:pt>
                <c:pt idx="895">
                  <c:v>223.83632827</c:v>
                </c:pt>
                <c:pt idx="896">
                  <c:v>224.10245633</c:v>
                </c:pt>
                <c:pt idx="897">
                  <c:v>224.34761094999999</c:v>
                </c:pt>
                <c:pt idx="898">
                  <c:v>224.62354207000001</c:v>
                </c:pt>
                <c:pt idx="899">
                  <c:v>224.89927410999999</c:v>
                </c:pt>
                <c:pt idx="900">
                  <c:v>225.15973686999999</c:v>
                </c:pt>
                <c:pt idx="901">
                  <c:v>225.36941265999999</c:v>
                </c:pt>
                <c:pt idx="902">
                  <c:v>225.63557220000001</c:v>
                </c:pt>
                <c:pt idx="903">
                  <c:v>225.89618325000001</c:v>
                </c:pt>
                <c:pt idx="904">
                  <c:v>226.17704606000001</c:v>
                </c:pt>
                <c:pt idx="905">
                  <c:v>226.47329067999999</c:v>
                </c:pt>
                <c:pt idx="906">
                  <c:v>226.71897935999999</c:v>
                </c:pt>
                <c:pt idx="907">
                  <c:v>226.96928954000001</c:v>
                </c:pt>
                <c:pt idx="908">
                  <c:v>227.21455001999999</c:v>
                </c:pt>
                <c:pt idx="909">
                  <c:v>227.45463394999999</c:v>
                </c:pt>
                <c:pt idx="910">
                  <c:v>227.71032285999999</c:v>
                </c:pt>
                <c:pt idx="911">
                  <c:v>227.96052146</c:v>
                </c:pt>
                <c:pt idx="912">
                  <c:v>228.21072577999999</c:v>
                </c:pt>
                <c:pt idx="913">
                  <c:v>228.45082355</c:v>
                </c:pt>
                <c:pt idx="914">
                  <c:v>228.70656824</c:v>
                </c:pt>
                <c:pt idx="915">
                  <c:v>228.99816966</c:v>
                </c:pt>
                <c:pt idx="916">
                  <c:v>229.26924561999999</c:v>
                </c:pt>
                <c:pt idx="917">
                  <c:v>229.49448466000001</c:v>
                </c:pt>
                <c:pt idx="918">
                  <c:v>229.73535371</c:v>
                </c:pt>
                <c:pt idx="919">
                  <c:v>229.97618437</c:v>
                </c:pt>
                <c:pt idx="920">
                  <c:v>230.19631885999999</c:v>
                </c:pt>
                <c:pt idx="921">
                  <c:v>230.43187975999999</c:v>
                </c:pt>
                <c:pt idx="922">
                  <c:v>230.69356035999999</c:v>
                </c:pt>
                <c:pt idx="923">
                  <c:v>230.92933416</c:v>
                </c:pt>
                <c:pt idx="924">
                  <c:v>231.15973686999999</c:v>
                </c:pt>
                <c:pt idx="925">
                  <c:v>231.38493442999999</c:v>
                </c:pt>
                <c:pt idx="926">
                  <c:v>231.61553215999999</c:v>
                </c:pt>
                <c:pt idx="927">
                  <c:v>231.86697149</c:v>
                </c:pt>
                <c:pt idx="928">
                  <c:v>232.13382863999999</c:v>
                </c:pt>
                <c:pt idx="929">
                  <c:v>232.35910106</c:v>
                </c:pt>
                <c:pt idx="930">
                  <c:v>232.59999728</c:v>
                </c:pt>
                <c:pt idx="931">
                  <c:v>232.8303535</c:v>
                </c:pt>
                <c:pt idx="932">
                  <c:v>233.05557966000001</c:v>
                </c:pt>
                <c:pt idx="933">
                  <c:v>233.30836201</c:v>
                </c:pt>
                <c:pt idx="934">
                  <c:v>233.56347036</c:v>
                </c:pt>
                <c:pt idx="935">
                  <c:v>233.8186307</c:v>
                </c:pt>
                <c:pt idx="936">
                  <c:v>234.05938864000001</c:v>
                </c:pt>
                <c:pt idx="937">
                  <c:v>234.32045054</c:v>
                </c:pt>
                <c:pt idx="938">
                  <c:v>234.60728692999999</c:v>
                </c:pt>
                <c:pt idx="939">
                  <c:v>234.87339735</c:v>
                </c:pt>
                <c:pt idx="940">
                  <c:v>235.11908197</c:v>
                </c:pt>
                <c:pt idx="941">
                  <c:v>235.39034319000001</c:v>
                </c:pt>
                <c:pt idx="942">
                  <c:v>235.67245007</c:v>
                </c:pt>
                <c:pt idx="943">
                  <c:v>235.80445456999999</c:v>
                </c:pt>
                <c:pt idx="944">
                  <c:v>236.05307603</c:v>
                </c:pt>
                <c:pt idx="945">
                  <c:v>236.30294584999999</c:v>
                </c:pt>
                <c:pt idx="946">
                  <c:v>236.55313253</c:v>
                </c:pt>
                <c:pt idx="947">
                  <c:v>236.80475521</c:v>
                </c:pt>
                <c:pt idx="948">
                  <c:v>237.05337453000001</c:v>
                </c:pt>
                <c:pt idx="949">
                  <c:v>237.30839180999999</c:v>
                </c:pt>
                <c:pt idx="950">
                  <c:v>237.55078864000001</c:v>
                </c:pt>
                <c:pt idx="951">
                  <c:v>237.8007369</c:v>
                </c:pt>
                <c:pt idx="952">
                  <c:v>238.05309915999999</c:v>
                </c:pt>
                <c:pt idx="953">
                  <c:v>238.30311202999999</c:v>
                </c:pt>
                <c:pt idx="954">
                  <c:v>238.55174708000001</c:v>
                </c:pt>
                <c:pt idx="955">
                  <c:v>238.80440784000001</c:v>
                </c:pt>
                <c:pt idx="956">
                  <c:v>239.05116677000001</c:v>
                </c:pt>
                <c:pt idx="957">
                  <c:v>239.30388403000001</c:v>
                </c:pt>
                <c:pt idx="958">
                  <c:v>239.55449557</c:v>
                </c:pt>
                <c:pt idx="959">
                  <c:v>239.80095983000001</c:v>
                </c:pt>
                <c:pt idx="960">
                  <c:v>240.05129432999999</c:v>
                </c:pt>
                <c:pt idx="961">
                  <c:v>240.30169368</c:v>
                </c:pt>
                <c:pt idx="962">
                  <c:v>240.55245113000001</c:v>
                </c:pt>
                <c:pt idx="963">
                  <c:v>240.80633569</c:v>
                </c:pt>
                <c:pt idx="964">
                  <c:v>241.05677008999999</c:v>
                </c:pt>
                <c:pt idx="965">
                  <c:v>241.33230900999999</c:v>
                </c:pt>
                <c:pt idx="966">
                  <c:v>241.56788635000001</c:v>
                </c:pt>
                <c:pt idx="967">
                  <c:v>241.8080914</c:v>
                </c:pt>
                <c:pt idx="968">
                  <c:v>242.05332708</c:v>
                </c:pt>
                <c:pt idx="969">
                  <c:v>242.31402731</c:v>
                </c:pt>
                <c:pt idx="970">
                  <c:v>242.56458258999999</c:v>
                </c:pt>
                <c:pt idx="971">
                  <c:v>242.82019066999999</c:v>
                </c:pt>
                <c:pt idx="972">
                  <c:v>243.07073331000001</c:v>
                </c:pt>
                <c:pt idx="973">
                  <c:v>243.32097912</c:v>
                </c:pt>
                <c:pt idx="974">
                  <c:v>243.55149269</c:v>
                </c:pt>
                <c:pt idx="975">
                  <c:v>243.80169581999999</c:v>
                </c:pt>
                <c:pt idx="976">
                  <c:v>244.06234932000001</c:v>
                </c:pt>
                <c:pt idx="977">
                  <c:v>244.31268549000001</c:v>
                </c:pt>
                <c:pt idx="978">
                  <c:v>244.54811311</c:v>
                </c:pt>
                <c:pt idx="979">
                  <c:v>244.80839562</c:v>
                </c:pt>
                <c:pt idx="980">
                  <c:v>245.06410646</c:v>
                </c:pt>
                <c:pt idx="981">
                  <c:v>245.30943108</c:v>
                </c:pt>
                <c:pt idx="982">
                  <c:v>245.58038306</c:v>
                </c:pt>
                <c:pt idx="983">
                  <c:v>245.83104587</c:v>
                </c:pt>
                <c:pt idx="984">
                  <c:v>246.07639194000001</c:v>
                </c:pt>
                <c:pt idx="985">
                  <c:v>246.32676101000001</c:v>
                </c:pt>
                <c:pt idx="986">
                  <c:v>246.56729293000001</c:v>
                </c:pt>
                <c:pt idx="987">
                  <c:v>246.80085158</c:v>
                </c:pt>
                <c:pt idx="988">
                  <c:v>247.05132484000001</c:v>
                </c:pt>
                <c:pt idx="989">
                  <c:v>247.30116892000001</c:v>
                </c:pt>
                <c:pt idx="990">
                  <c:v>247.54920292</c:v>
                </c:pt>
                <c:pt idx="991">
                  <c:v>247.8010366</c:v>
                </c:pt>
                <c:pt idx="992">
                  <c:v>248.05116916</c:v>
                </c:pt>
                <c:pt idx="993">
                  <c:v>248.30142068999999</c:v>
                </c:pt>
                <c:pt idx="994">
                  <c:v>248.55198096999999</c:v>
                </c:pt>
                <c:pt idx="995">
                  <c:v>248.80135035999999</c:v>
                </c:pt>
                <c:pt idx="996">
                  <c:v>249.05635022999999</c:v>
                </c:pt>
                <c:pt idx="997">
                  <c:v>249.30144238</c:v>
                </c:pt>
                <c:pt idx="998">
                  <c:v>249.55727934999999</c:v>
                </c:pt>
                <c:pt idx="999">
                  <c:v>249.81306147999999</c:v>
                </c:pt>
                <c:pt idx="1000">
                  <c:v>250.05819654000001</c:v>
                </c:pt>
                <c:pt idx="1001">
                  <c:v>250.30315876</c:v>
                </c:pt>
                <c:pt idx="1002">
                  <c:v>250.56417536999999</c:v>
                </c:pt>
                <c:pt idx="1003">
                  <c:v>250.8351016</c:v>
                </c:pt>
                <c:pt idx="1004">
                  <c:v>251.08027648999999</c:v>
                </c:pt>
                <c:pt idx="1005">
                  <c:v>251.33063197000001</c:v>
                </c:pt>
                <c:pt idx="1006">
                  <c:v>251.58143282</c:v>
                </c:pt>
                <c:pt idx="1007">
                  <c:v>251.82148767000001</c:v>
                </c:pt>
                <c:pt idx="1008">
                  <c:v>252.06691789999999</c:v>
                </c:pt>
                <c:pt idx="1009">
                  <c:v>252.35331011</c:v>
                </c:pt>
                <c:pt idx="1010">
                  <c:v>252.61902355999999</c:v>
                </c:pt>
                <c:pt idx="1011">
                  <c:v>252.87439298999999</c:v>
                </c:pt>
                <c:pt idx="1012">
                  <c:v>253.12461686</c:v>
                </c:pt>
                <c:pt idx="1013">
                  <c:v>253.36478829000001</c:v>
                </c:pt>
                <c:pt idx="1014">
                  <c:v>253.65582513999999</c:v>
                </c:pt>
                <c:pt idx="1015">
                  <c:v>253.92143607</c:v>
                </c:pt>
                <c:pt idx="1016">
                  <c:v>254.26881051000001</c:v>
                </c:pt>
                <c:pt idx="1017">
                  <c:v>254.51922010999999</c:v>
                </c:pt>
                <c:pt idx="1018">
                  <c:v>254.81550669999999</c:v>
                </c:pt>
                <c:pt idx="1019">
                  <c:v>255.09146261000001</c:v>
                </c:pt>
                <c:pt idx="1020">
                  <c:v>255.34159969999999</c:v>
                </c:pt>
                <c:pt idx="1021">
                  <c:v>255.36688423000001</c:v>
                </c:pt>
                <c:pt idx="1022">
                  <c:v>255.55897092999999</c:v>
                </c:pt>
                <c:pt idx="1023">
                  <c:v>255.81678152000001</c:v>
                </c:pt>
                <c:pt idx="1024">
                  <c:v>256.05472087999999</c:v>
                </c:pt>
                <c:pt idx="1025">
                  <c:v>256.30153369999999</c:v>
                </c:pt>
                <c:pt idx="1026">
                  <c:v>256.55380344000002</c:v>
                </c:pt>
                <c:pt idx="1027">
                  <c:v>256.79744290999997</c:v>
                </c:pt>
                <c:pt idx="1028">
                  <c:v>257.05882167999999</c:v>
                </c:pt>
                <c:pt idx="1029">
                  <c:v>257.30187416000001</c:v>
                </c:pt>
                <c:pt idx="1030">
                  <c:v>257.55589843000001</c:v>
                </c:pt>
                <c:pt idx="1031">
                  <c:v>257.80112767000003</c:v>
                </c:pt>
                <c:pt idx="1032">
                  <c:v>258.05167675000001</c:v>
                </c:pt>
                <c:pt idx="1033">
                  <c:v>258.3010807</c:v>
                </c:pt>
                <c:pt idx="1034">
                  <c:v>258.57041836000002</c:v>
                </c:pt>
                <c:pt idx="1035">
                  <c:v>258.80279302999998</c:v>
                </c:pt>
                <c:pt idx="1036">
                  <c:v>259.05088067000003</c:v>
                </c:pt>
                <c:pt idx="1037">
                  <c:v>259.30402565000003</c:v>
                </c:pt>
                <c:pt idx="1038">
                  <c:v>259.55525707999999</c:v>
                </c:pt>
                <c:pt idx="1039">
                  <c:v>259.81613111000001</c:v>
                </c:pt>
                <c:pt idx="1040">
                  <c:v>260.05079268999998</c:v>
                </c:pt>
                <c:pt idx="1041">
                  <c:v>260.30090523000001</c:v>
                </c:pt>
                <c:pt idx="1042">
                  <c:v>260.55134749000001</c:v>
                </c:pt>
                <c:pt idx="1043">
                  <c:v>260.80085945000002</c:v>
                </c:pt>
                <c:pt idx="1044">
                  <c:v>261.05370617</c:v>
                </c:pt>
                <c:pt idx="1045">
                  <c:v>261.30399822999999</c:v>
                </c:pt>
                <c:pt idx="1046">
                  <c:v>261.55120182000002</c:v>
                </c:pt>
                <c:pt idx="1047">
                  <c:v>261.80624198999999</c:v>
                </c:pt>
                <c:pt idx="1048">
                  <c:v>262.05860639000002</c:v>
                </c:pt>
                <c:pt idx="1049">
                  <c:v>262.30669761000001</c:v>
                </c:pt>
                <c:pt idx="1050">
                  <c:v>262.55863833000001</c:v>
                </c:pt>
                <c:pt idx="1051">
                  <c:v>262.81249642</c:v>
                </c:pt>
                <c:pt idx="1052">
                  <c:v>263.05028176000002</c:v>
                </c:pt>
                <c:pt idx="1053">
                  <c:v>263.29957724000002</c:v>
                </c:pt>
                <c:pt idx="1054">
                  <c:v>263.55188370000002</c:v>
                </c:pt>
                <c:pt idx="1055">
                  <c:v>263.79972385999997</c:v>
                </c:pt>
                <c:pt idx="1056">
                  <c:v>264.05712794999999</c:v>
                </c:pt>
                <c:pt idx="1057">
                  <c:v>264.30040573999997</c:v>
                </c:pt>
                <c:pt idx="1058">
                  <c:v>264.55083394000002</c:v>
                </c:pt>
                <c:pt idx="1059">
                  <c:v>264.80000615</c:v>
                </c:pt>
                <c:pt idx="1060">
                  <c:v>265.05087065999999</c:v>
                </c:pt>
                <c:pt idx="1061">
                  <c:v>265.30158067000002</c:v>
                </c:pt>
                <c:pt idx="1062">
                  <c:v>265.55047082999999</c:v>
                </c:pt>
                <c:pt idx="1063">
                  <c:v>265.80564356000002</c:v>
                </c:pt>
                <c:pt idx="1064">
                  <c:v>266.05043935999998</c:v>
                </c:pt>
                <c:pt idx="1065">
                  <c:v>266.30049681999998</c:v>
                </c:pt>
                <c:pt idx="1066">
                  <c:v>266.55037189000001</c:v>
                </c:pt>
                <c:pt idx="1067">
                  <c:v>266.80557107999999</c:v>
                </c:pt>
                <c:pt idx="1068">
                  <c:v>267.05307077999998</c:v>
                </c:pt>
                <c:pt idx="1069">
                  <c:v>267.30057405999997</c:v>
                </c:pt>
                <c:pt idx="1070">
                  <c:v>267.55667663000003</c:v>
                </c:pt>
                <c:pt idx="1071">
                  <c:v>267.80066204000002</c:v>
                </c:pt>
                <c:pt idx="1072">
                  <c:v>268.05381870000002</c:v>
                </c:pt>
                <c:pt idx="1073">
                  <c:v>268.30430365000001</c:v>
                </c:pt>
                <c:pt idx="1074">
                  <c:v>268.55630636000001</c:v>
                </c:pt>
                <c:pt idx="1075">
                  <c:v>268.81152438999999</c:v>
                </c:pt>
                <c:pt idx="1076">
                  <c:v>269.05325722999999</c:v>
                </c:pt>
                <c:pt idx="1077">
                  <c:v>269.30077290999998</c:v>
                </c:pt>
                <c:pt idx="1078">
                  <c:v>269.54580592999997</c:v>
                </c:pt>
                <c:pt idx="1079">
                  <c:v>269.80067921</c:v>
                </c:pt>
                <c:pt idx="1080">
                  <c:v>270.05164503999998</c:v>
                </c:pt>
                <c:pt idx="1081">
                  <c:v>270.30057835999997</c:v>
                </c:pt>
                <c:pt idx="1082">
                  <c:v>270.55450177</c:v>
                </c:pt>
                <c:pt idx="1083">
                  <c:v>270.79835773000002</c:v>
                </c:pt>
                <c:pt idx="1084">
                  <c:v>271.05051660999999</c:v>
                </c:pt>
                <c:pt idx="1085">
                  <c:v>271.30111670000002</c:v>
                </c:pt>
                <c:pt idx="1086">
                  <c:v>271.55084324000001</c:v>
                </c:pt>
                <c:pt idx="1087">
                  <c:v>271.82148360999997</c:v>
                </c:pt>
                <c:pt idx="1088">
                  <c:v>272.04834604000001</c:v>
                </c:pt>
                <c:pt idx="1089">
                  <c:v>272.30582141999997</c:v>
                </c:pt>
                <c:pt idx="1090">
                  <c:v>272.55580400999997</c:v>
                </c:pt>
                <c:pt idx="1091">
                  <c:v>272.80100392999998</c:v>
                </c:pt>
                <c:pt idx="1092">
                  <c:v>273.05328416999998</c:v>
                </c:pt>
                <c:pt idx="1093">
                  <c:v>273.30124903000001</c:v>
                </c:pt>
                <c:pt idx="1094">
                  <c:v>273.55804515</c:v>
                </c:pt>
                <c:pt idx="1095">
                  <c:v>273.80118107999999</c:v>
                </c:pt>
                <c:pt idx="1096">
                  <c:v>274.05118585000002</c:v>
                </c:pt>
                <c:pt idx="1097">
                  <c:v>274.30930352000001</c:v>
                </c:pt>
                <c:pt idx="1098">
                  <c:v>274.55121136000002</c:v>
                </c:pt>
                <c:pt idx="1099">
                  <c:v>274.80335783999999</c:v>
                </c:pt>
                <c:pt idx="1100">
                  <c:v>275.05141902000003</c:v>
                </c:pt>
                <c:pt idx="1101">
                  <c:v>275.30391264000002</c:v>
                </c:pt>
                <c:pt idx="1102">
                  <c:v>275.54899048999999</c:v>
                </c:pt>
                <c:pt idx="1103">
                  <c:v>275.80101228000001</c:v>
                </c:pt>
                <c:pt idx="1104">
                  <c:v>276.05199218000001</c:v>
                </c:pt>
                <c:pt idx="1105">
                  <c:v>276.30055833</c:v>
                </c:pt>
                <c:pt idx="1106">
                  <c:v>276.55043577999999</c:v>
                </c:pt>
                <c:pt idx="1107">
                  <c:v>276.79919933999997</c:v>
                </c:pt>
                <c:pt idx="1108">
                  <c:v>277.04829310999997</c:v>
                </c:pt>
                <c:pt idx="1109">
                  <c:v>277.29829574000001</c:v>
                </c:pt>
                <c:pt idx="1110">
                  <c:v>277.54827094000001</c:v>
                </c:pt>
                <c:pt idx="1111">
                  <c:v>277.79829239999998</c:v>
                </c:pt>
                <c:pt idx="1112">
                  <c:v>278.05142282999998</c:v>
                </c:pt>
                <c:pt idx="1113">
                  <c:v>278.3021028</c:v>
                </c:pt>
                <c:pt idx="1114">
                  <c:v>278.54819679000002</c:v>
                </c:pt>
                <c:pt idx="1115">
                  <c:v>278.79864882999999</c:v>
                </c:pt>
                <c:pt idx="1116">
                  <c:v>279.05138969000001</c:v>
                </c:pt>
                <c:pt idx="1117">
                  <c:v>279.29856490999998</c:v>
                </c:pt>
                <c:pt idx="1118">
                  <c:v>279.54812931999999</c:v>
                </c:pt>
                <c:pt idx="1119">
                  <c:v>279.79810691</c:v>
                </c:pt>
                <c:pt idx="1120">
                  <c:v>280.05101228000001</c:v>
                </c:pt>
                <c:pt idx="1121">
                  <c:v>280.29874825000002</c:v>
                </c:pt>
                <c:pt idx="1122">
                  <c:v>280.55612993</c:v>
                </c:pt>
                <c:pt idx="1123">
                  <c:v>280.79882335999997</c:v>
                </c:pt>
                <c:pt idx="1124">
                  <c:v>281.04848504</c:v>
                </c:pt>
                <c:pt idx="1125">
                  <c:v>281.30177307000002</c:v>
                </c:pt>
                <c:pt idx="1126">
                  <c:v>281.56976342000002</c:v>
                </c:pt>
                <c:pt idx="1127">
                  <c:v>281.80076981000002</c:v>
                </c:pt>
                <c:pt idx="1128">
                  <c:v>282.04850363999998</c:v>
                </c:pt>
                <c:pt idx="1129">
                  <c:v>282.29894257000001</c:v>
                </c:pt>
                <c:pt idx="1130">
                  <c:v>282.54631232999998</c:v>
                </c:pt>
                <c:pt idx="1131">
                  <c:v>282.79930424999998</c:v>
                </c:pt>
                <c:pt idx="1132">
                  <c:v>283.04884457999998</c:v>
                </c:pt>
                <c:pt idx="1133">
                  <c:v>283.29917932000001</c:v>
                </c:pt>
                <c:pt idx="1134">
                  <c:v>283.54956745999999</c:v>
                </c:pt>
                <c:pt idx="1135">
                  <c:v>283.79905629000001</c:v>
                </c:pt>
                <c:pt idx="1136">
                  <c:v>284.05032301</c:v>
                </c:pt>
                <c:pt idx="1137">
                  <c:v>284.30922150999999</c:v>
                </c:pt>
                <c:pt idx="1138">
                  <c:v>284.55339527000001</c:v>
                </c:pt>
                <c:pt idx="1139">
                  <c:v>284.79969930999999</c:v>
                </c:pt>
                <c:pt idx="1140">
                  <c:v>285.05688477000001</c:v>
                </c:pt>
                <c:pt idx="1141">
                  <c:v>285.29976844999999</c:v>
                </c:pt>
                <c:pt idx="1142">
                  <c:v>285.55368614000002</c:v>
                </c:pt>
                <c:pt idx="1143">
                  <c:v>285.80313491999999</c:v>
                </c:pt>
                <c:pt idx="1144">
                  <c:v>286.05176972999999</c:v>
                </c:pt>
                <c:pt idx="1145">
                  <c:v>286.29891371999997</c:v>
                </c:pt>
                <c:pt idx="1146">
                  <c:v>286.54887271000001</c:v>
                </c:pt>
                <c:pt idx="1147">
                  <c:v>286.79924678999998</c:v>
                </c:pt>
                <c:pt idx="1148">
                  <c:v>287.04930472000001</c:v>
                </c:pt>
                <c:pt idx="1149">
                  <c:v>287.29884623999999</c:v>
                </c:pt>
                <c:pt idx="1150">
                  <c:v>287.55255294</c:v>
                </c:pt>
                <c:pt idx="1151">
                  <c:v>287.80190849000002</c:v>
                </c:pt>
                <c:pt idx="1152">
                  <c:v>288.04885387000002</c:v>
                </c:pt>
                <c:pt idx="1153">
                  <c:v>288.30394625999998</c:v>
                </c:pt>
                <c:pt idx="1154">
                  <c:v>288.54693078999998</c:v>
                </c:pt>
                <c:pt idx="1155">
                  <c:v>288.79873918999999</c:v>
                </c:pt>
                <c:pt idx="1156">
                  <c:v>289.04873943000001</c:v>
                </c:pt>
                <c:pt idx="1157">
                  <c:v>289.30380939999998</c:v>
                </c:pt>
                <c:pt idx="1158">
                  <c:v>289.55238271000002</c:v>
                </c:pt>
                <c:pt idx="1159">
                  <c:v>289.81387115000001</c:v>
                </c:pt>
                <c:pt idx="1160">
                  <c:v>290.04910874000001</c:v>
                </c:pt>
                <c:pt idx="1161">
                  <c:v>290.29862451999998</c:v>
                </c:pt>
                <c:pt idx="1162">
                  <c:v>290.55152630999999</c:v>
                </c:pt>
                <c:pt idx="1163">
                  <c:v>290.79935454999998</c:v>
                </c:pt>
                <c:pt idx="1164">
                  <c:v>291.07159185</c:v>
                </c:pt>
                <c:pt idx="1165">
                  <c:v>291.30252242</c:v>
                </c:pt>
                <c:pt idx="1166">
                  <c:v>291.55180192</c:v>
                </c:pt>
                <c:pt idx="1167">
                  <c:v>291.79847096999998</c:v>
                </c:pt>
                <c:pt idx="1168">
                  <c:v>292.04854583999997</c:v>
                </c:pt>
                <c:pt idx="1169">
                  <c:v>292.29856658</c:v>
                </c:pt>
                <c:pt idx="1170">
                  <c:v>292.54401517000002</c:v>
                </c:pt>
                <c:pt idx="1171">
                  <c:v>292.79904819000001</c:v>
                </c:pt>
                <c:pt idx="1172">
                  <c:v>293.05097698999998</c:v>
                </c:pt>
                <c:pt idx="1173">
                  <c:v>293.29886722999998</c:v>
                </c:pt>
                <c:pt idx="1174">
                  <c:v>293.54845023000001</c:v>
                </c:pt>
                <c:pt idx="1175">
                  <c:v>293.79878473000002</c:v>
                </c:pt>
                <c:pt idx="1176">
                  <c:v>294.05417155999999</c:v>
                </c:pt>
                <c:pt idx="1177">
                  <c:v>294.30190133999997</c:v>
                </c:pt>
                <c:pt idx="1178">
                  <c:v>294.54842590999999</c:v>
                </c:pt>
                <c:pt idx="1179">
                  <c:v>294.79837513000001</c:v>
                </c:pt>
                <c:pt idx="1180">
                  <c:v>295.04827641999998</c:v>
                </c:pt>
                <c:pt idx="1181">
                  <c:v>295.30374861000001</c:v>
                </c:pt>
                <c:pt idx="1182">
                  <c:v>295.55226277999998</c:v>
                </c:pt>
                <c:pt idx="1183">
                  <c:v>295.80109811</c:v>
                </c:pt>
                <c:pt idx="1184">
                  <c:v>296.0483911</c:v>
                </c:pt>
                <c:pt idx="1185">
                  <c:v>296.29826283</c:v>
                </c:pt>
                <c:pt idx="1186">
                  <c:v>296.54832506000002</c:v>
                </c:pt>
                <c:pt idx="1187">
                  <c:v>296.79818511000002</c:v>
                </c:pt>
                <c:pt idx="1188">
                  <c:v>297.05157279999997</c:v>
                </c:pt>
                <c:pt idx="1189">
                  <c:v>297.29814482</c:v>
                </c:pt>
                <c:pt idx="1190">
                  <c:v>297.55078125</c:v>
                </c:pt>
                <c:pt idx="1191">
                  <c:v>297.79935217000002</c:v>
                </c:pt>
                <c:pt idx="1192">
                  <c:v>298.05105709999998</c:v>
                </c:pt>
                <c:pt idx="1193">
                  <c:v>298.29985880999999</c:v>
                </c:pt>
                <c:pt idx="1194">
                  <c:v>298.55063415000001</c:v>
                </c:pt>
                <c:pt idx="1195">
                  <c:v>298.79840254999999</c:v>
                </c:pt>
                <c:pt idx="1196">
                  <c:v>299.05262899000002</c:v>
                </c:pt>
                <c:pt idx="1197">
                  <c:v>299.29798650999999</c:v>
                </c:pt>
                <c:pt idx="1198">
                  <c:v>299.54592609000002</c:v>
                </c:pt>
                <c:pt idx="1199">
                  <c:v>299.79790473000003</c:v>
                </c:pt>
                <c:pt idx="1200">
                  <c:v>300.04795646999997</c:v>
                </c:pt>
                <c:pt idx="1201">
                  <c:v>300.29794644999998</c:v>
                </c:pt>
                <c:pt idx="1202">
                  <c:v>300.55194783000002</c:v>
                </c:pt>
                <c:pt idx="1203">
                  <c:v>300.79788256000001</c:v>
                </c:pt>
                <c:pt idx="1204">
                  <c:v>301.04857492000002</c:v>
                </c:pt>
                <c:pt idx="1205">
                  <c:v>301.29798627000002</c:v>
                </c:pt>
                <c:pt idx="1206">
                  <c:v>301.55231689999999</c:v>
                </c:pt>
                <c:pt idx="1207">
                  <c:v>301.79795002999998</c:v>
                </c:pt>
                <c:pt idx="1208">
                  <c:v>302.05087304</c:v>
                </c:pt>
                <c:pt idx="1209">
                  <c:v>302.29778313999998</c:v>
                </c:pt>
                <c:pt idx="1210">
                  <c:v>302.55152869</c:v>
                </c:pt>
                <c:pt idx="1211">
                  <c:v>302.79782581000001</c:v>
                </c:pt>
                <c:pt idx="1212">
                  <c:v>303.04775189999998</c:v>
                </c:pt>
                <c:pt idx="1213">
                  <c:v>303.2977128</c:v>
                </c:pt>
                <c:pt idx="1214">
                  <c:v>303.55273556999998</c:v>
                </c:pt>
                <c:pt idx="1215">
                  <c:v>303.79764938</c:v>
                </c:pt>
                <c:pt idx="1216">
                  <c:v>304.04796553</c:v>
                </c:pt>
                <c:pt idx="1217">
                  <c:v>304.29753447000002</c:v>
                </c:pt>
                <c:pt idx="1218">
                  <c:v>304.54747987000002</c:v>
                </c:pt>
                <c:pt idx="1219">
                  <c:v>304.79751825</c:v>
                </c:pt>
                <c:pt idx="1220">
                  <c:v>305.04750514</c:v>
                </c:pt>
              </c:numCache>
            </c:numRef>
          </c:xVal>
          <c:yVal>
            <c:numRef>
              <c:f>data3!$D$2:$D$1222</c:f>
              <c:numCache>
                <c:formatCode>General</c:formatCode>
                <c:ptCount val="1221"/>
                <c:pt idx="0">
                  <c:v>-2.1504929999999998E-2</c:v>
                </c:pt>
                <c:pt idx="1">
                  <c:v>-2.1410680000000001E-2</c:v>
                </c:pt>
                <c:pt idx="2">
                  <c:v>-2.104027E-2</c:v>
                </c:pt>
                <c:pt idx="3">
                  <c:v>-2.084971E-2</c:v>
                </c:pt>
                <c:pt idx="4">
                  <c:v>-2.0876229999999999E-2</c:v>
                </c:pt>
                <c:pt idx="5">
                  <c:v>-2.0688410000000001E-2</c:v>
                </c:pt>
                <c:pt idx="6">
                  <c:v>-2.046247E-2</c:v>
                </c:pt>
                <c:pt idx="7">
                  <c:v>-2.0360340000000001E-2</c:v>
                </c:pt>
                <c:pt idx="8">
                  <c:v>-2.0476769999999998E-2</c:v>
                </c:pt>
                <c:pt idx="9">
                  <c:v>-2.0529869999999999E-2</c:v>
                </c:pt>
                <c:pt idx="10">
                  <c:v>-2.0434419999999998E-2</c:v>
                </c:pt>
                <c:pt idx="11">
                  <c:v>-2.0514359999999999E-2</c:v>
                </c:pt>
                <c:pt idx="12">
                  <c:v>-2.0652810000000001E-2</c:v>
                </c:pt>
                <c:pt idx="13">
                  <c:v>-2.0608060000000001E-2</c:v>
                </c:pt>
                <c:pt idx="14">
                  <c:v>-2.0353119999999999E-2</c:v>
                </c:pt>
                <c:pt idx="15">
                  <c:v>-2.0253719999999999E-2</c:v>
                </c:pt>
                <c:pt idx="16">
                  <c:v>-2.03103E-2</c:v>
                </c:pt>
                <c:pt idx="17">
                  <c:v>-2.0407890000000001E-2</c:v>
                </c:pt>
                <c:pt idx="18">
                  <c:v>-2.061027E-2</c:v>
                </c:pt>
                <c:pt idx="19">
                  <c:v>-2.0431040000000001E-2</c:v>
                </c:pt>
                <c:pt idx="20">
                  <c:v>-2.0380039999999999E-2</c:v>
                </c:pt>
                <c:pt idx="21">
                  <c:v>-2.0437750000000001E-2</c:v>
                </c:pt>
                <c:pt idx="22">
                  <c:v>-2.0286060000000002E-2</c:v>
                </c:pt>
                <c:pt idx="23">
                  <c:v>-2.0169940000000001E-2</c:v>
                </c:pt>
                <c:pt idx="24">
                  <c:v>-1.9940030000000001E-2</c:v>
                </c:pt>
                <c:pt idx="25">
                  <c:v>-1.9707349999999998E-2</c:v>
                </c:pt>
                <c:pt idx="26">
                  <c:v>-1.9751250000000001E-2</c:v>
                </c:pt>
                <c:pt idx="27">
                  <c:v>-1.974594E-2</c:v>
                </c:pt>
                <c:pt idx="28">
                  <c:v>-1.9739960000000001E-2</c:v>
                </c:pt>
                <c:pt idx="29">
                  <c:v>-1.9882710000000001E-2</c:v>
                </c:pt>
                <c:pt idx="30">
                  <c:v>-2.0015410000000001E-2</c:v>
                </c:pt>
                <c:pt idx="31">
                  <c:v>-2.000236E-2</c:v>
                </c:pt>
                <c:pt idx="32">
                  <c:v>-1.9865270000000001E-2</c:v>
                </c:pt>
                <c:pt idx="33">
                  <c:v>-1.981718E-2</c:v>
                </c:pt>
                <c:pt idx="34">
                  <c:v>-1.9797809999999999E-2</c:v>
                </c:pt>
                <c:pt idx="35">
                  <c:v>-1.984234E-2</c:v>
                </c:pt>
                <c:pt idx="36">
                  <c:v>-2.0001350000000001E-2</c:v>
                </c:pt>
                <c:pt idx="37">
                  <c:v>-2.0068920000000001E-2</c:v>
                </c:pt>
                <c:pt idx="38">
                  <c:v>-2.0013639999999999E-2</c:v>
                </c:pt>
                <c:pt idx="39">
                  <c:v>-1.993926E-2</c:v>
                </c:pt>
                <c:pt idx="40">
                  <c:v>-2.0064450000000001E-2</c:v>
                </c:pt>
                <c:pt idx="41">
                  <c:v>-2.0034779999999999E-2</c:v>
                </c:pt>
                <c:pt idx="42">
                  <c:v>-1.9856599999999999E-2</c:v>
                </c:pt>
                <c:pt idx="43">
                  <c:v>-1.982894E-2</c:v>
                </c:pt>
                <c:pt idx="44">
                  <c:v>-1.985959E-2</c:v>
                </c:pt>
                <c:pt idx="45">
                  <c:v>-1.9951130000000001E-2</c:v>
                </c:pt>
                <c:pt idx="46">
                  <c:v>-1.9940670000000001E-2</c:v>
                </c:pt>
                <c:pt idx="47">
                  <c:v>-1.9787820000000001E-2</c:v>
                </c:pt>
                <c:pt idx="48">
                  <c:v>-1.9641189999999999E-2</c:v>
                </c:pt>
                <c:pt idx="49">
                  <c:v>-1.931706E-2</c:v>
                </c:pt>
                <c:pt idx="50">
                  <c:v>-1.9407529999999999E-2</c:v>
                </c:pt>
                <c:pt idx="51">
                  <c:v>-1.943021E-2</c:v>
                </c:pt>
                <c:pt idx="52">
                  <c:v>-1.935895E-2</c:v>
                </c:pt>
                <c:pt idx="53">
                  <c:v>-1.920316E-2</c:v>
                </c:pt>
                <c:pt idx="54">
                  <c:v>-1.9238000000000002E-2</c:v>
                </c:pt>
                <c:pt idx="55">
                  <c:v>-1.9092910000000001E-2</c:v>
                </c:pt>
                <c:pt idx="56">
                  <c:v>-1.915878E-2</c:v>
                </c:pt>
                <c:pt idx="57">
                  <c:v>-1.9008529999999999E-2</c:v>
                </c:pt>
                <c:pt idx="58">
                  <c:v>-1.9100260000000001E-2</c:v>
                </c:pt>
                <c:pt idx="59">
                  <c:v>-1.8939370000000001E-2</c:v>
                </c:pt>
                <c:pt idx="60">
                  <c:v>-1.8991600000000001E-2</c:v>
                </c:pt>
                <c:pt idx="61">
                  <c:v>-1.9161919999999999E-2</c:v>
                </c:pt>
                <c:pt idx="62">
                  <c:v>-1.9529060000000001E-2</c:v>
                </c:pt>
                <c:pt idx="63">
                  <c:v>-1.9620869999999999E-2</c:v>
                </c:pt>
                <c:pt idx="64">
                  <c:v>-1.981291E-2</c:v>
                </c:pt>
                <c:pt idx="65">
                  <c:v>-1.990105E-2</c:v>
                </c:pt>
                <c:pt idx="66">
                  <c:v>-1.9886919999999999E-2</c:v>
                </c:pt>
                <c:pt idx="67">
                  <c:v>-1.9903029999999999E-2</c:v>
                </c:pt>
                <c:pt idx="68">
                  <c:v>-2.0101709999999998E-2</c:v>
                </c:pt>
                <c:pt idx="69">
                  <c:v>-2.013129E-2</c:v>
                </c:pt>
                <c:pt idx="70">
                  <c:v>-2.006494E-2</c:v>
                </c:pt>
                <c:pt idx="71">
                  <c:v>-1.9933559999999999E-2</c:v>
                </c:pt>
                <c:pt idx="72">
                  <c:v>-1.9900379999999999E-2</c:v>
                </c:pt>
                <c:pt idx="73">
                  <c:v>-1.9809920000000002E-2</c:v>
                </c:pt>
                <c:pt idx="74">
                  <c:v>-1.9720999999999999E-2</c:v>
                </c:pt>
                <c:pt idx="75">
                  <c:v>-1.9810370000000001E-2</c:v>
                </c:pt>
                <c:pt idx="76">
                  <c:v>-1.972465E-2</c:v>
                </c:pt>
                <c:pt idx="77">
                  <c:v>-1.9618569999999998E-2</c:v>
                </c:pt>
                <c:pt idx="78">
                  <c:v>-1.9369580000000001E-2</c:v>
                </c:pt>
                <c:pt idx="79">
                  <c:v>-1.9242269999999999E-2</c:v>
                </c:pt>
                <c:pt idx="80">
                  <c:v>-1.9124269999999999E-2</c:v>
                </c:pt>
                <c:pt idx="81">
                  <c:v>-1.904602E-2</c:v>
                </c:pt>
                <c:pt idx="82">
                  <c:v>-1.9177119999999999E-2</c:v>
                </c:pt>
                <c:pt idx="83">
                  <c:v>-1.9234959999999999E-2</c:v>
                </c:pt>
                <c:pt idx="84">
                  <c:v>-1.8976349999999999E-2</c:v>
                </c:pt>
                <c:pt idx="85">
                  <c:v>-1.87838E-2</c:v>
                </c:pt>
                <c:pt idx="86">
                  <c:v>-1.9001770000000001E-2</c:v>
                </c:pt>
                <c:pt idx="87">
                  <c:v>-1.892489E-2</c:v>
                </c:pt>
                <c:pt idx="88">
                  <c:v>-1.885185E-2</c:v>
                </c:pt>
                <c:pt idx="89">
                  <c:v>-1.8805949999999998E-2</c:v>
                </c:pt>
                <c:pt idx="90">
                  <c:v>-1.892694E-2</c:v>
                </c:pt>
                <c:pt idx="91">
                  <c:v>-1.8806799999999999E-2</c:v>
                </c:pt>
                <c:pt idx="92">
                  <c:v>-1.8792929999999999E-2</c:v>
                </c:pt>
                <c:pt idx="93">
                  <c:v>-1.871563E-2</c:v>
                </c:pt>
                <c:pt idx="94">
                  <c:v>-1.850692E-2</c:v>
                </c:pt>
                <c:pt idx="95">
                  <c:v>-1.8481569999999999E-2</c:v>
                </c:pt>
                <c:pt idx="96">
                  <c:v>-1.8406579999999999E-2</c:v>
                </c:pt>
                <c:pt idx="97">
                  <c:v>-1.8462630000000001E-2</c:v>
                </c:pt>
                <c:pt idx="98">
                  <c:v>-1.8624100000000001E-2</c:v>
                </c:pt>
                <c:pt idx="99">
                  <c:v>-1.8393079999999999E-2</c:v>
                </c:pt>
                <c:pt idx="100">
                  <c:v>-1.840485E-2</c:v>
                </c:pt>
                <c:pt idx="101">
                  <c:v>-1.83287E-2</c:v>
                </c:pt>
                <c:pt idx="102">
                  <c:v>-1.8209630000000001E-2</c:v>
                </c:pt>
                <c:pt idx="103">
                  <c:v>-1.8312330000000002E-2</c:v>
                </c:pt>
                <c:pt idx="104">
                  <c:v>-1.822696E-2</c:v>
                </c:pt>
                <c:pt idx="105">
                  <c:v>-1.815957E-2</c:v>
                </c:pt>
                <c:pt idx="106">
                  <c:v>-1.8135189999999999E-2</c:v>
                </c:pt>
                <c:pt idx="107">
                  <c:v>-1.788389E-2</c:v>
                </c:pt>
                <c:pt idx="108">
                  <c:v>-1.7713619999999999E-2</c:v>
                </c:pt>
                <c:pt idx="109">
                  <c:v>-1.7819160000000001E-2</c:v>
                </c:pt>
                <c:pt idx="110">
                  <c:v>-1.7951580000000002E-2</c:v>
                </c:pt>
                <c:pt idx="111">
                  <c:v>-1.7755389999999999E-2</c:v>
                </c:pt>
                <c:pt idx="112">
                  <c:v>-1.7566689999999999E-2</c:v>
                </c:pt>
                <c:pt idx="113">
                  <c:v>-1.7441310000000002E-2</c:v>
                </c:pt>
                <c:pt idx="114">
                  <c:v>-1.743919E-2</c:v>
                </c:pt>
                <c:pt idx="115">
                  <c:v>-1.745673E-2</c:v>
                </c:pt>
                <c:pt idx="116">
                  <c:v>-1.738015E-2</c:v>
                </c:pt>
                <c:pt idx="117">
                  <c:v>-1.7228899999999998E-2</c:v>
                </c:pt>
                <c:pt idx="118">
                  <c:v>-1.696752E-2</c:v>
                </c:pt>
                <c:pt idx="119">
                  <c:v>-1.6804570000000001E-2</c:v>
                </c:pt>
                <c:pt idx="120">
                  <c:v>-1.66521E-2</c:v>
                </c:pt>
                <c:pt idx="121">
                  <c:v>-1.657718E-2</c:v>
                </c:pt>
                <c:pt idx="122">
                  <c:v>-1.6396339999999999E-2</c:v>
                </c:pt>
                <c:pt idx="123">
                  <c:v>-1.637653E-2</c:v>
                </c:pt>
                <c:pt idx="124">
                  <c:v>-1.6714929999999999E-2</c:v>
                </c:pt>
                <c:pt idx="125">
                  <c:v>-1.6904269999999999E-2</c:v>
                </c:pt>
                <c:pt idx="126">
                  <c:v>-1.6822520000000001E-2</c:v>
                </c:pt>
                <c:pt idx="127">
                  <c:v>-1.6738050000000001E-2</c:v>
                </c:pt>
                <c:pt idx="128">
                  <c:v>-1.6587419999999999E-2</c:v>
                </c:pt>
                <c:pt idx="129">
                  <c:v>-1.6382029999999999E-2</c:v>
                </c:pt>
                <c:pt idx="130">
                  <c:v>-1.6258660000000001E-2</c:v>
                </c:pt>
                <c:pt idx="131">
                  <c:v>-1.629212E-2</c:v>
                </c:pt>
                <c:pt idx="132">
                  <c:v>-1.6189849999999999E-2</c:v>
                </c:pt>
                <c:pt idx="133">
                  <c:v>-1.6214780000000002E-2</c:v>
                </c:pt>
                <c:pt idx="134">
                  <c:v>-1.6470909999999998E-2</c:v>
                </c:pt>
                <c:pt idx="135">
                  <c:v>-1.6492219999999998E-2</c:v>
                </c:pt>
                <c:pt idx="136">
                  <c:v>-1.6371879999999998E-2</c:v>
                </c:pt>
                <c:pt idx="137">
                  <c:v>-1.6245969999999998E-2</c:v>
                </c:pt>
                <c:pt idx="138">
                  <c:v>-1.608913E-2</c:v>
                </c:pt>
                <c:pt idx="139">
                  <c:v>-1.6036519999999999E-2</c:v>
                </c:pt>
                <c:pt idx="140">
                  <c:v>-1.5978240000000001E-2</c:v>
                </c:pt>
                <c:pt idx="141">
                  <c:v>-1.591629E-2</c:v>
                </c:pt>
                <c:pt idx="142">
                  <c:v>-1.5956330000000001E-2</c:v>
                </c:pt>
                <c:pt idx="143">
                  <c:v>-1.589206E-2</c:v>
                </c:pt>
                <c:pt idx="144">
                  <c:v>-1.5779089999999999E-2</c:v>
                </c:pt>
                <c:pt idx="145">
                  <c:v>-1.584677E-2</c:v>
                </c:pt>
                <c:pt idx="146">
                  <c:v>-1.5769950000000001E-2</c:v>
                </c:pt>
                <c:pt idx="147">
                  <c:v>-1.5741640000000001E-2</c:v>
                </c:pt>
                <c:pt idx="148">
                  <c:v>-1.5698130000000001E-2</c:v>
                </c:pt>
                <c:pt idx="149">
                  <c:v>-1.5665950000000001E-2</c:v>
                </c:pt>
                <c:pt idx="150">
                  <c:v>-1.5489579999999999E-2</c:v>
                </c:pt>
                <c:pt idx="151">
                  <c:v>-1.537908E-2</c:v>
                </c:pt>
                <c:pt idx="152">
                  <c:v>-1.5229899999999999E-2</c:v>
                </c:pt>
                <c:pt idx="153">
                  <c:v>-1.5357239999999999E-2</c:v>
                </c:pt>
                <c:pt idx="154">
                  <c:v>-1.544539E-2</c:v>
                </c:pt>
                <c:pt idx="155">
                  <c:v>-1.5430340000000001E-2</c:v>
                </c:pt>
                <c:pt idx="156">
                  <c:v>-1.549267E-2</c:v>
                </c:pt>
                <c:pt idx="157">
                  <c:v>-1.5651310000000002E-2</c:v>
                </c:pt>
                <c:pt idx="158">
                  <c:v>-1.5874039999999999E-2</c:v>
                </c:pt>
                <c:pt idx="159">
                  <c:v>-1.5851480000000001E-2</c:v>
                </c:pt>
                <c:pt idx="160">
                  <c:v>-1.5857030000000001E-2</c:v>
                </c:pt>
                <c:pt idx="161">
                  <c:v>-1.5975799999999998E-2</c:v>
                </c:pt>
                <c:pt idx="162">
                  <c:v>-1.614297E-2</c:v>
                </c:pt>
                <c:pt idx="163">
                  <c:v>-1.6351419999999998E-2</c:v>
                </c:pt>
                <c:pt idx="164">
                  <c:v>-1.6489520000000001E-2</c:v>
                </c:pt>
                <c:pt idx="165">
                  <c:v>-1.6622350000000001E-2</c:v>
                </c:pt>
                <c:pt idx="166">
                  <c:v>-1.6752449999999999E-2</c:v>
                </c:pt>
                <c:pt idx="167">
                  <c:v>-1.6875339999999999E-2</c:v>
                </c:pt>
                <c:pt idx="168">
                  <c:v>-1.6964E-2</c:v>
                </c:pt>
                <c:pt idx="169">
                  <c:v>-1.6811639999999999E-2</c:v>
                </c:pt>
                <c:pt idx="170">
                  <c:v>-1.6771149999999999E-2</c:v>
                </c:pt>
                <c:pt idx="171">
                  <c:v>-1.6584000000000002E-2</c:v>
                </c:pt>
                <c:pt idx="172">
                  <c:v>-1.6523179999999998E-2</c:v>
                </c:pt>
                <c:pt idx="173">
                  <c:v>-1.6547329999999999E-2</c:v>
                </c:pt>
                <c:pt idx="174">
                  <c:v>-1.6666589999999998E-2</c:v>
                </c:pt>
                <c:pt idx="175">
                  <c:v>-1.683337E-2</c:v>
                </c:pt>
                <c:pt idx="176">
                  <c:v>-1.6974550000000001E-2</c:v>
                </c:pt>
                <c:pt idx="177">
                  <c:v>-1.6996130000000002E-2</c:v>
                </c:pt>
                <c:pt idx="178">
                  <c:v>-1.6942229999999999E-2</c:v>
                </c:pt>
                <c:pt idx="179">
                  <c:v>-1.6586409999999999E-2</c:v>
                </c:pt>
                <c:pt idx="180">
                  <c:v>-1.6534E-2</c:v>
                </c:pt>
                <c:pt idx="181">
                  <c:v>-1.669938E-2</c:v>
                </c:pt>
                <c:pt idx="182">
                  <c:v>-1.6788000000000001E-2</c:v>
                </c:pt>
                <c:pt idx="183">
                  <c:v>-1.6921729999999999E-2</c:v>
                </c:pt>
                <c:pt idx="184">
                  <c:v>-1.71019E-2</c:v>
                </c:pt>
                <c:pt idx="185">
                  <c:v>-1.7333029999999999E-2</c:v>
                </c:pt>
                <c:pt idx="186">
                  <c:v>-1.729634E-2</c:v>
                </c:pt>
                <c:pt idx="187">
                  <c:v>-1.72853E-2</c:v>
                </c:pt>
                <c:pt idx="188">
                  <c:v>-1.717728E-2</c:v>
                </c:pt>
                <c:pt idx="189">
                  <c:v>-1.7321610000000001E-2</c:v>
                </c:pt>
                <c:pt idx="190">
                  <c:v>-1.7493080000000001E-2</c:v>
                </c:pt>
                <c:pt idx="191">
                  <c:v>-1.75745E-2</c:v>
                </c:pt>
                <c:pt idx="192">
                  <c:v>-1.7463670000000001E-2</c:v>
                </c:pt>
                <c:pt idx="193">
                  <c:v>-1.759173E-2</c:v>
                </c:pt>
                <c:pt idx="194">
                  <c:v>-1.7604000000000002E-2</c:v>
                </c:pt>
                <c:pt idx="195">
                  <c:v>-1.7572810000000001E-2</c:v>
                </c:pt>
                <c:pt idx="196">
                  <c:v>-1.7631000000000001E-2</c:v>
                </c:pt>
                <c:pt idx="197">
                  <c:v>-1.776266E-2</c:v>
                </c:pt>
                <c:pt idx="198">
                  <c:v>-1.8030319999999999E-2</c:v>
                </c:pt>
                <c:pt idx="199">
                  <c:v>-1.8069470000000001E-2</c:v>
                </c:pt>
                <c:pt idx="200">
                  <c:v>-1.8099000000000001E-2</c:v>
                </c:pt>
                <c:pt idx="201">
                  <c:v>-1.8087120000000002E-2</c:v>
                </c:pt>
                <c:pt idx="202">
                  <c:v>-1.804327E-2</c:v>
                </c:pt>
                <c:pt idx="203">
                  <c:v>-1.79928E-2</c:v>
                </c:pt>
                <c:pt idx="204">
                  <c:v>-1.8051020000000001E-2</c:v>
                </c:pt>
                <c:pt idx="205">
                  <c:v>-1.8195679999999999E-2</c:v>
                </c:pt>
                <c:pt idx="206">
                  <c:v>-1.8249430000000001E-2</c:v>
                </c:pt>
                <c:pt idx="207">
                  <c:v>-1.8252150000000002E-2</c:v>
                </c:pt>
                <c:pt idx="208">
                  <c:v>-1.819877E-2</c:v>
                </c:pt>
                <c:pt idx="209">
                  <c:v>-1.8258300000000002E-2</c:v>
                </c:pt>
                <c:pt idx="210">
                  <c:v>-1.8119090000000001E-2</c:v>
                </c:pt>
                <c:pt idx="211">
                  <c:v>-1.8164630000000001E-2</c:v>
                </c:pt>
                <c:pt idx="212">
                  <c:v>-1.8177240000000001E-2</c:v>
                </c:pt>
                <c:pt idx="213">
                  <c:v>-1.801956E-2</c:v>
                </c:pt>
                <c:pt idx="214">
                  <c:v>-1.7908589999999999E-2</c:v>
                </c:pt>
                <c:pt idx="215">
                  <c:v>-1.7723920000000001E-2</c:v>
                </c:pt>
                <c:pt idx="216">
                  <c:v>-1.7482069999999999E-2</c:v>
                </c:pt>
                <c:pt idx="217">
                  <c:v>-1.7517899999999999E-2</c:v>
                </c:pt>
                <c:pt idx="218">
                  <c:v>-1.758419E-2</c:v>
                </c:pt>
                <c:pt idx="219">
                  <c:v>-1.760521E-2</c:v>
                </c:pt>
                <c:pt idx="220">
                  <c:v>-1.7474719999999999E-2</c:v>
                </c:pt>
                <c:pt idx="221">
                  <c:v>-1.754845E-2</c:v>
                </c:pt>
                <c:pt idx="222">
                  <c:v>-1.7495790000000001E-2</c:v>
                </c:pt>
                <c:pt idx="223">
                  <c:v>-1.7478150000000001E-2</c:v>
                </c:pt>
                <c:pt idx="224">
                  <c:v>-1.760517E-2</c:v>
                </c:pt>
                <c:pt idx="225">
                  <c:v>-1.75932E-2</c:v>
                </c:pt>
                <c:pt idx="226">
                  <c:v>-1.75581E-2</c:v>
                </c:pt>
                <c:pt idx="227">
                  <c:v>-1.7603250000000001E-2</c:v>
                </c:pt>
                <c:pt idx="228">
                  <c:v>-1.7784020000000001E-2</c:v>
                </c:pt>
                <c:pt idx="229">
                  <c:v>-1.795544E-2</c:v>
                </c:pt>
                <c:pt idx="230">
                  <c:v>-1.8110109999999999E-2</c:v>
                </c:pt>
                <c:pt idx="231">
                  <c:v>-1.8203339999999998E-2</c:v>
                </c:pt>
                <c:pt idx="232">
                  <c:v>-1.8286460000000001E-2</c:v>
                </c:pt>
                <c:pt idx="233">
                  <c:v>-1.8398029999999999E-2</c:v>
                </c:pt>
                <c:pt idx="234">
                  <c:v>-1.8543259999999999E-2</c:v>
                </c:pt>
                <c:pt idx="235">
                  <c:v>-1.869005E-2</c:v>
                </c:pt>
                <c:pt idx="236">
                  <c:v>-1.8754389999999999E-2</c:v>
                </c:pt>
                <c:pt idx="237">
                  <c:v>-1.8863479999999998E-2</c:v>
                </c:pt>
                <c:pt idx="238">
                  <c:v>-1.9041949999999998E-2</c:v>
                </c:pt>
                <c:pt idx="239">
                  <c:v>-1.9191010000000001E-2</c:v>
                </c:pt>
                <c:pt idx="240">
                  <c:v>-1.9332289999999999E-2</c:v>
                </c:pt>
                <c:pt idx="241">
                  <c:v>-1.9551470000000001E-2</c:v>
                </c:pt>
                <c:pt idx="242">
                  <c:v>-1.9735249999999999E-2</c:v>
                </c:pt>
                <c:pt idx="243">
                  <c:v>-1.986396E-2</c:v>
                </c:pt>
                <c:pt idx="244">
                  <c:v>-1.999536E-2</c:v>
                </c:pt>
                <c:pt idx="245">
                  <c:v>-2.0150129999999999E-2</c:v>
                </c:pt>
                <c:pt idx="246">
                  <c:v>-2.0335809999999999E-2</c:v>
                </c:pt>
                <c:pt idx="247">
                  <c:v>-2.0503489999999999E-2</c:v>
                </c:pt>
                <c:pt idx="248">
                  <c:v>-2.066345E-2</c:v>
                </c:pt>
                <c:pt idx="249">
                  <c:v>-2.0708710000000002E-2</c:v>
                </c:pt>
                <c:pt idx="250">
                  <c:v>-2.0789410000000001E-2</c:v>
                </c:pt>
                <c:pt idx="251">
                  <c:v>-2.106655E-2</c:v>
                </c:pt>
                <c:pt idx="252">
                  <c:v>-2.0919719999999999E-2</c:v>
                </c:pt>
                <c:pt idx="253">
                  <c:v>-2.102418E-2</c:v>
                </c:pt>
                <c:pt idx="254">
                  <c:v>-2.0920049999999999E-2</c:v>
                </c:pt>
                <c:pt idx="255">
                  <c:v>-2.120584E-2</c:v>
                </c:pt>
                <c:pt idx="256">
                  <c:v>-2.128669E-2</c:v>
                </c:pt>
                <c:pt idx="257">
                  <c:v>-2.132645E-2</c:v>
                </c:pt>
                <c:pt idx="258">
                  <c:v>-2.1318500000000001E-2</c:v>
                </c:pt>
                <c:pt idx="259">
                  <c:v>-2.162178E-2</c:v>
                </c:pt>
                <c:pt idx="260">
                  <c:v>-2.1434160000000001E-2</c:v>
                </c:pt>
                <c:pt idx="261">
                  <c:v>-2.1145540000000001E-2</c:v>
                </c:pt>
                <c:pt idx="262">
                  <c:v>-2.1193670000000001E-2</c:v>
                </c:pt>
                <c:pt idx="263">
                  <c:v>-2.1086750000000001E-2</c:v>
                </c:pt>
                <c:pt idx="264">
                  <c:v>-2.0880780000000002E-2</c:v>
                </c:pt>
                <c:pt idx="265">
                  <c:v>-2.145213E-2</c:v>
                </c:pt>
                <c:pt idx="266">
                  <c:v>-2.1135089999999999E-2</c:v>
                </c:pt>
                <c:pt idx="267">
                  <c:v>-2.097663E-2</c:v>
                </c:pt>
                <c:pt idx="268">
                  <c:v>-2.1036719999999998E-2</c:v>
                </c:pt>
                <c:pt idx="269">
                  <c:v>-2.093416E-2</c:v>
                </c:pt>
                <c:pt idx="270">
                  <c:v>-2.0304880000000001E-2</c:v>
                </c:pt>
                <c:pt idx="271">
                  <c:v>-2.090011E-2</c:v>
                </c:pt>
                <c:pt idx="272">
                  <c:v>-2.056929E-2</c:v>
                </c:pt>
                <c:pt idx="273">
                  <c:v>-2.0087259999999999E-2</c:v>
                </c:pt>
                <c:pt idx="274">
                  <c:v>-2.0257649999999999E-2</c:v>
                </c:pt>
                <c:pt idx="275">
                  <c:v>-1.955059E-2</c:v>
                </c:pt>
                <c:pt idx="276">
                  <c:v>-1.834535E-2</c:v>
                </c:pt>
                <c:pt idx="277">
                  <c:v>-5.6227020000000003E-2</c:v>
                </c:pt>
                <c:pt idx="278">
                  <c:v>1.7441149999999999E-2</c:v>
                </c:pt>
                <c:pt idx="279">
                  <c:v>3.0520519999999999E-2</c:v>
                </c:pt>
                <c:pt idx="280">
                  <c:v>2.7456520000000002E-2</c:v>
                </c:pt>
                <c:pt idx="281">
                  <c:v>3.6476250000000002E-2</c:v>
                </c:pt>
                <c:pt idx="282">
                  <c:v>1.1160389999999999E-2</c:v>
                </c:pt>
                <c:pt idx="283">
                  <c:v>-2.47051E-3</c:v>
                </c:pt>
                <c:pt idx="284">
                  <c:v>4.2810799999999996E-3</c:v>
                </c:pt>
                <c:pt idx="285">
                  <c:v>1.4157289999999999E-2</c:v>
                </c:pt>
                <c:pt idx="286">
                  <c:v>1.9993029999999998E-2</c:v>
                </c:pt>
                <c:pt idx="287">
                  <c:v>1.092866E-2</c:v>
                </c:pt>
                <c:pt idx="288">
                  <c:v>1.9605290000000001E-2</c:v>
                </c:pt>
                <c:pt idx="289">
                  <c:v>-1.8080800000000001E-3</c:v>
                </c:pt>
                <c:pt idx="290">
                  <c:v>-1.8772690000000002E-2</c:v>
                </c:pt>
                <c:pt idx="291">
                  <c:v>-9.7198200000000005E-3</c:v>
                </c:pt>
                <c:pt idx="292">
                  <c:v>9.4344100000000007E-3</c:v>
                </c:pt>
                <c:pt idx="293">
                  <c:v>1.9491720000000001E-2</c:v>
                </c:pt>
                <c:pt idx="294">
                  <c:v>2.5786099999999998E-3</c:v>
                </c:pt>
                <c:pt idx="295">
                  <c:v>1.6096000000000001E-3</c:v>
                </c:pt>
                <c:pt idx="296">
                  <c:v>2.1241300000000001E-3</c:v>
                </c:pt>
                <c:pt idx="297">
                  <c:v>-1.0421659999999999E-2</c:v>
                </c:pt>
                <c:pt idx="298">
                  <c:v>-6.8008799999999996E-3</c:v>
                </c:pt>
                <c:pt idx="299">
                  <c:v>-5.2518399999999998E-3</c:v>
                </c:pt>
                <c:pt idx="300">
                  <c:v>-2.92085E-3</c:v>
                </c:pt>
                <c:pt idx="301">
                  <c:v>1.0127499999999999E-2</c:v>
                </c:pt>
                <c:pt idx="302">
                  <c:v>7.0207999999999998E-3</c:v>
                </c:pt>
                <c:pt idx="303">
                  <c:v>2.4037899999999998E-3</c:v>
                </c:pt>
                <c:pt idx="304">
                  <c:v>2.9812000000000003E-4</c:v>
                </c:pt>
                <c:pt idx="305">
                  <c:v>5.1016500000000001E-3</c:v>
                </c:pt>
                <c:pt idx="306">
                  <c:v>1.785285E-2</c:v>
                </c:pt>
                <c:pt idx="307">
                  <c:v>1.6547079999999999E-2</c:v>
                </c:pt>
                <c:pt idx="308">
                  <c:v>1.5477309999999999E-2</c:v>
                </c:pt>
                <c:pt idx="309">
                  <c:v>1.1249210000000001E-2</c:v>
                </c:pt>
                <c:pt idx="310">
                  <c:v>8.5132799999999998E-3</c:v>
                </c:pt>
                <c:pt idx="311">
                  <c:v>8.3748699999999995E-3</c:v>
                </c:pt>
                <c:pt idx="312">
                  <c:v>1.411339E-2</c:v>
                </c:pt>
                <c:pt idx="313">
                  <c:v>1.988786E-2</c:v>
                </c:pt>
                <c:pt idx="314">
                  <c:v>2.8621270000000001E-2</c:v>
                </c:pt>
                <c:pt idx="315">
                  <c:v>3.1030430000000001E-2</c:v>
                </c:pt>
                <c:pt idx="316">
                  <c:v>6.2044099999999996E-3</c:v>
                </c:pt>
                <c:pt idx="317">
                  <c:v>1.0409420000000001E-2</c:v>
                </c:pt>
                <c:pt idx="318">
                  <c:v>9.1934999999999998E-4</c:v>
                </c:pt>
                <c:pt idx="319">
                  <c:v>-2.3786430000000001E-2</c:v>
                </c:pt>
                <c:pt idx="320">
                  <c:v>-3.0478399999999999E-2</c:v>
                </c:pt>
                <c:pt idx="321">
                  <c:v>-3.6962900000000001E-3</c:v>
                </c:pt>
                <c:pt idx="322">
                  <c:v>8.04033E-3</c:v>
                </c:pt>
                <c:pt idx="323">
                  <c:v>1.2522409999999999E-2</c:v>
                </c:pt>
                <c:pt idx="324">
                  <c:v>2.0356900000000001E-2</c:v>
                </c:pt>
                <c:pt idx="325">
                  <c:v>2.6126819999999999E-2</c:v>
                </c:pt>
                <c:pt idx="326">
                  <c:v>2.0303100000000001E-2</c:v>
                </c:pt>
                <c:pt idx="327">
                  <c:v>2.0611629999999999E-2</c:v>
                </c:pt>
                <c:pt idx="328">
                  <c:v>2.791664E-2</c:v>
                </c:pt>
                <c:pt idx="329">
                  <c:v>3.0277970000000001E-2</c:v>
                </c:pt>
                <c:pt idx="330">
                  <c:v>3.7585519999999997E-2</c:v>
                </c:pt>
                <c:pt idx="331">
                  <c:v>2.0462290000000001E-2</c:v>
                </c:pt>
                <c:pt idx="332">
                  <c:v>2.3976599999999998E-3</c:v>
                </c:pt>
                <c:pt idx="333">
                  <c:v>2.1734839999999998E-2</c:v>
                </c:pt>
                <c:pt idx="334">
                  <c:v>2.0532809999999999E-2</c:v>
                </c:pt>
                <c:pt idx="335">
                  <c:v>5.6820500000000001E-3</c:v>
                </c:pt>
                <c:pt idx="336">
                  <c:v>4.0430199999999996E-3</c:v>
                </c:pt>
                <c:pt idx="337">
                  <c:v>1.7188760000000001E-2</c:v>
                </c:pt>
                <c:pt idx="338">
                  <c:v>2.5410269999999999E-2</c:v>
                </c:pt>
                <c:pt idx="339">
                  <c:v>2.8027050000000001E-2</c:v>
                </c:pt>
                <c:pt idx="340">
                  <c:v>1.4279750000000001E-2</c:v>
                </c:pt>
                <c:pt idx="341">
                  <c:v>1.295605E-2</c:v>
                </c:pt>
                <c:pt idx="342">
                  <c:v>2.95328E-3</c:v>
                </c:pt>
                <c:pt idx="343">
                  <c:v>-4.1618499999999999E-3</c:v>
                </c:pt>
                <c:pt idx="344">
                  <c:v>-7.7496099999999997E-3</c:v>
                </c:pt>
                <c:pt idx="345">
                  <c:v>-2.1798899999999999E-3</c:v>
                </c:pt>
                <c:pt idx="346">
                  <c:v>-4.47307E-3</c:v>
                </c:pt>
                <c:pt idx="347">
                  <c:v>-7.6107199999999996E-3</c:v>
                </c:pt>
                <c:pt idx="348">
                  <c:v>-5.0903999999999999E-4</c:v>
                </c:pt>
                <c:pt idx="349">
                  <c:v>-5.1798999999999997E-4</c:v>
                </c:pt>
                <c:pt idx="350">
                  <c:v>-1.370627E-2</c:v>
                </c:pt>
                <c:pt idx="351">
                  <c:v>-8.3674999999999999E-3</c:v>
                </c:pt>
                <c:pt idx="352">
                  <c:v>-2.0264600000000001E-2</c:v>
                </c:pt>
                <c:pt idx="353">
                  <c:v>-2.3703950000000001E-2</c:v>
                </c:pt>
                <c:pt idx="354">
                  <c:v>-5.9840199999999996E-3</c:v>
                </c:pt>
                <c:pt idx="355">
                  <c:v>2.1678599999999999E-2</c:v>
                </c:pt>
                <c:pt idx="356">
                  <c:v>9.1315700000000003E-3</c:v>
                </c:pt>
                <c:pt idx="357">
                  <c:v>6.5699999999999998E-5</c:v>
                </c:pt>
                <c:pt idx="358">
                  <c:v>-2.1179320000000001E-2</c:v>
                </c:pt>
                <c:pt idx="359">
                  <c:v>-5.28919E-3</c:v>
                </c:pt>
                <c:pt idx="360">
                  <c:v>1.596815E-2</c:v>
                </c:pt>
                <c:pt idx="361">
                  <c:v>4.0793610000000001E-2</c:v>
                </c:pt>
                <c:pt idx="362">
                  <c:v>4.5575070000000002E-2</c:v>
                </c:pt>
                <c:pt idx="363">
                  <c:v>3.2025350000000001E-2</c:v>
                </c:pt>
                <c:pt idx="364">
                  <c:v>1.6317740000000001E-2</c:v>
                </c:pt>
                <c:pt idx="365">
                  <c:v>6.6405199999999996E-3</c:v>
                </c:pt>
                <c:pt idx="366">
                  <c:v>8.1602500000000008E-3</c:v>
                </c:pt>
                <c:pt idx="367">
                  <c:v>9.7470500000000002E-3</c:v>
                </c:pt>
                <c:pt idx="368">
                  <c:v>9.45031E-3</c:v>
                </c:pt>
                <c:pt idx="369">
                  <c:v>1.7141110000000001E-2</c:v>
                </c:pt>
                <c:pt idx="370">
                  <c:v>3.4918369999999997E-2</c:v>
                </c:pt>
                <c:pt idx="371">
                  <c:v>3.6098760000000001E-2</c:v>
                </c:pt>
                <c:pt idx="372">
                  <c:v>2.3206310000000001E-2</c:v>
                </c:pt>
                <c:pt idx="373">
                  <c:v>1.4485960000000001E-2</c:v>
                </c:pt>
                <c:pt idx="374">
                  <c:v>-8.3533490000000002E-2</c:v>
                </c:pt>
                <c:pt idx="375">
                  <c:v>5.0014100000000004E-3</c:v>
                </c:pt>
                <c:pt idx="376">
                  <c:v>-9.5049690000000006E-2</c:v>
                </c:pt>
                <c:pt idx="377">
                  <c:v>-0.22025322999999999</c:v>
                </c:pt>
                <c:pt idx="378">
                  <c:v>-0.22002092000000001</c:v>
                </c:pt>
                <c:pt idx="379">
                  <c:v>-0.20618193000000001</c:v>
                </c:pt>
                <c:pt idx="380">
                  <c:v>-0.20497267999999999</c:v>
                </c:pt>
                <c:pt idx="381">
                  <c:v>-0.20156879999999999</c:v>
                </c:pt>
                <c:pt idx="382">
                  <c:v>-0.19616416</c:v>
                </c:pt>
                <c:pt idx="383">
                  <c:v>-8.6332889999999995E-2</c:v>
                </c:pt>
                <c:pt idx="384">
                  <c:v>-7.1084099999999999E-3</c:v>
                </c:pt>
                <c:pt idx="385">
                  <c:v>-9.5748099999999996E-3</c:v>
                </c:pt>
                <c:pt idx="386">
                  <c:v>-1.7008700000000002E-2</c:v>
                </c:pt>
                <c:pt idx="387">
                  <c:v>-2.0678720000000001E-2</c:v>
                </c:pt>
                <c:pt idx="388">
                  <c:v>1.681007E-2</c:v>
                </c:pt>
                <c:pt idx="389">
                  <c:v>0.17705312000000001</c:v>
                </c:pt>
                <c:pt idx="390">
                  <c:v>0.16380238999999999</c:v>
                </c:pt>
                <c:pt idx="391">
                  <c:v>6.7896819999999997E-2</c:v>
                </c:pt>
                <c:pt idx="392">
                  <c:v>5.0466200000000003E-2</c:v>
                </c:pt>
                <c:pt idx="393">
                  <c:v>2.867246E-2</c:v>
                </c:pt>
                <c:pt idx="394">
                  <c:v>3.5484689999999999E-2</c:v>
                </c:pt>
                <c:pt idx="395">
                  <c:v>4.1316859999999997E-2</c:v>
                </c:pt>
                <c:pt idx="396">
                  <c:v>3.7925929999999997E-2</c:v>
                </c:pt>
                <c:pt idx="397">
                  <c:v>3.7346110000000002E-2</c:v>
                </c:pt>
                <c:pt idx="398">
                  <c:v>3.0620169999999999E-2</c:v>
                </c:pt>
                <c:pt idx="399">
                  <c:v>1.5967269999999999E-2</c:v>
                </c:pt>
                <c:pt idx="400">
                  <c:v>1.9153150000000001E-2</c:v>
                </c:pt>
                <c:pt idx="401">
                  <c:v>1.841402E-2</c:v>
                </c:pt>
                <c:pt idx="402">
                  <c:v>2.2475740000000001E-2</c:v>
                </c:pt>
                <c:pt idx="403">
                  <c:v>3.2211839999999999E-2</c:v>
                </c:pt>
                <c:pt idx="404">
                  <c:v>2.142115E-2</c:v>
                </c:pt>
                <c:pt idx="405">
                  <c:v>1.053625E-2</c:v>
                </c:pt>
                <c:pt idx="406">
                  <c:v>4.5921499999999997E-2</c:v>
                </c:pt>
                <c:pt idx="407">
                  <c:v>1.896422E-2</c:v>
                </c:pt>
                <c:pt idx="408">
                  <c:v>4.1937530000000001E-2</c:v>
                </c:pt>
                <c:pt idx="409">
                  <c:v>2.8580000000000001E-2</c:v>
                </c:pt>
                <c:pt idx="410">
                  <c:v>2.8036490000000001E-2</c:v>
                </c:pt>
                <c:pt idx="411">
                  <c:v>2.5663760000000001E-2</c:v>
                </c:pt>
                <c:pt idx="412">
                  <c:v>6.2382899999999996E-3</c:v>
                </c:pt>
                <c:pt idx="413">
                  <c:v>1.407592E-2</c:v>
                </c:pt>
                <c:pt idx="414">
                  <c:v>1.448517E-2</c:v>
                </c:pt>
                <c:pt idx="415">
                  <c:v>-2.1022599999999999E-3</c:v>
                </c:pt>
                <c:pt idx="416">
                  <c:v>-2.8528500000000001E-3</c:v>
                </c:pt>
                <c:pt idx="417">
                  <c:v>8.3601000000000005E-3</c:v>
                </c:pt>
                <c:pt idx="418">
                  <c:v>9.3316800000000002E-3</c:v>
                </c:pt>
                <c:pt idx="419">
                  <c:v>-1.8231319999999999E-2</c:v>
                </c:pt>
                <c:pt idx="420">
                  <c:v>9.2557999999999998E-3</c:v>
                </c:pt>
                <c:pt idx="421">
                  <c:v>3.8668499999999998E-3</c:v>
                </c:pt>
                <c:pt idx="422">
                  <c:v>1.4445300000000001E-3</c:v>
                </c:pt>
                <c:pt idx="423">
                  <c:v>-1.844589E-2</c:v>
                </c:pt>
                <c:pt idx="424">
                  <c:v>-8.9410700000000006E-3</c:v>
                </c:pt>
                <c:pt idx="425">
                  <c:v>-2.865061E-2</c:v>
                </c:pt>
                <c:pt idx="426">
                  <c:v>-2.729821E-2</c:v>
                </c:pt>
                <c:pt idx="427">
                  <c:v>0.12459997</c:v>
                </c:pt>
                <c:pt idx="428">
                  <c:v>0.17528908000000001</c:v>
                </c:pt>
                <c:pt idx="429">
                  <c:v>0.14593708999999999</c:v>
                </c:pt>
                <c:pt idx="430">
                  <c:v>0.13618918999999999</c:v>
                </c:pt>
                <c:pt idx="431">
                  <c:v>7.3284700000000001E-3</c:v>
                </c:pt>
                <c:pt idx="432">
                  <c:v>-1.2318549999999999E-2</c:v>
                </c:pt>
                <c:pt idx="433">
                  <c:v>-4.0989499999999996E-3</c:v>
                </c:pt>
                <c:pt idx="434">
                  <c:v>1.8396820000000001E-2</c:v>
                </c:pt>
                <c:pt idx="435">
                  <c:v>-2.0656609999999999E-2</c:v>
                </c:pt>
                <c:pt idx="436">
                  <c:v>-0.10461661</c:v>
                </c:pt>
                <c:pt idx="437">
                  <c:v>-7.2385809999999995E-2</c:v>
                </c:pt>
                <c:pt idx="438">
                  <c:v>1.8585879999999999E-2</c:v>
                </c:pt>
                <c:pt idx="439">
                  <c:v>8.3307829999999999E-2</c:v>
                </c:pt>
                <c:pt idx="440">
                  <c:v>8.5360679999999994E-2</c:v>
                </c:pt>
                <c:pt idx="441">
                  <c:v>6.2654509999999997E-2</c:v>
                </c:pt>
                <c:pt idx="442">
                  <c:v>4.3738029999999997E-2</c:v>
                </c:pt>
                <c:pt idx="443">
                  <c:v>2.3091319999999999E-2</c:v>
                </c:pt>
                <c:pt idx="444">
                  <c:v>3.1271849999999997E-2</c:v>
                </c:pt>
                <c:pt idx="445">
                  <c:v>-7.5677100000000001E-3</c:v>
                </c:pt>
                <c:pt idx="446">
                  <c:v>-3.7824770000000001E-2</c:v>
                </c:pt>
                <c:pt idx="447">
                  <c:v>-4.4701789999999998E-2</c:v>
                </c:pt>
                <c:pt idx="448">
                  <c:v>-3.737588E-2</c:v>
                </c:pt>
                <c:pt idx="449">
                  <c:v>-3.0212300000000001E-2</c:v>
                </c:pt>
                <c:pt idx="450">
                  <c:v>-1.227783E-2</c:v>
                </c:pt>
                <c:pt idx="451">
                  <c:v>-2.5396470000000001E-2</c:v>
                </c:pt>
                <c:pt idx="452">
                  <c:v>-3.7554329999999997E-2</c:v>
                </c:pt>
                <c:pt idx="453">
                  <c:v>-2.0315699999999999E-3</c:v>
                </c:pt>
                <c:pt idx="454">
                  <c:v>4.3083980000000001E-2</c:v>
                </c:pt>
                <c:pt idx="455">
                  <c:v>7.7160599999999996E-2</c:v>
                </c:pt>
                <c:pt idx="456">
                  <c:v>7.0401080000000005E-2</c:v>
                </c:pt>
                <c:pt idx="457">
                  <c:v>9.3776299999999996E-3</c:v>
                </c:pt>
                <c:pt idx="458">
                  <c:v>-3.7248000000000003E-2</c:v>
                </c:pt>
                <c:pt idx="459">
                  <c:v>-5.1994430000000001E-2</c:v>
                </c:pt>
                <c:pt idx="460">
                  <c:v>-5.4633319999999999E-2</c:v>
                </c:pt>
                <c:pt idx="461">
                  <c:v>-4.2451059999999999E-2</c:v>
                </c:pt>
                <c:pt idx="462">
                  <c:v>-3.8040699999999997E-2</c:v>
                </c:pt>
                <c:pt idx="463">
                  <c:v>-2.603285E-2</c:v>
                </c:pt>
                <c:pt idx="464">
                  <c:v>-8.9516500000000002E-3</c:v>
                </c:pt>
                <c:pt idx="465">
                  <c:v>-2.15168E-3</c:v>
                </c:pt>
                <c:pt idx="466">
                  <c:v>-3.5939100000000001E-3</c:v>
                </c:pt>
                <c:pt idx="467">
                  <c:v>6.3045200000000001E-3</c:v>
                </c:pt>
                <c:pt idx="468">
                  <c:v>1.20976E-3</c:v>
                </c:pt>
                <c:pt idx="469">
                  <c:v>-6.9331899999999997E-3</c:v>
                </c:pt>
                <c:pt idx="470">
                  <c:v>-1.465617E-2</c:v>
                </c:pt>
                <c:pt idx="471">
                  <c:v>-4.1782729999999997E-2</c:v>
                </c:pt>
                <c:pt idx="472">
                  <c:v>-3.3637720000000003E-2</c:v>
                </c:pt>
                <c:pt idx="473">
                  <c:v>-1.2965699999999999E-3</c:v>
                </c:pt>
                <c:pt idx="474">
                  <c:v>1.750498E-2</c:v>
                </c:pt>
                <c:pt idx="475">
                  <c:v>5.132101E-2</c:v>
                </c:pt>
                <c:pt idx="476">
                  <c:v>3.002078E-2</c:v>
                </c:pt>
                <c:pt idx="477">
                  <c:v>-4.8268399999999998E-3</c:v>
                </c:pt>
                <c:pt idx="478">
                  <c:v>-3.5089820000000001E-2</c:v>
                </c:pt>
                <c:pt idx="479">
                  <c:v>-4.4832730000000001E-2</c:v>
                </c:pt>
                <c:pt idx="480">
                  <c:v>-1.159526E-2</c:v>
                </c:pt>
                <c:pt idx="481">
                  <c:v>4.7270119999999999E-2</c:v>
                </c:pt>
                <c:pt idx="482">
                  <c:v>7.3933579999999999E-2</c:v>
                </c:pt>
                <c:pt idx="483">
                  <c:v>2.37243E-2</c:v>
                </c:pt>
                <c:pt idx="484">
                  <c:v>-1.248527E-2</c:v>
                </c:pt>
                <c:pt idx="485">
                  <c:v>-3.0230670000000001E-2</c:v>
                </c:pt>
                <c:pt idx="486">
                  <c:v>-2.6163889999999999E-2</c:v>
                </c:pt>
                <c:pt idx="487">
                  <c:v>2.3337460000000001E-2</c:v>
                </c:pt>
                <c:pt idx="488">
                  <c:v>5.0044890000000002E-2</c:v>
                </c:pt>
                <c:pt idx="489">
                  <c:v>7.1396589999999996E-2</c:v>
                </c:pt>
                <c:pt idx="490">
                  <c:v>7.5686879999999998E-2</c:v>
                </c:pt>
                <c:pt idx="491">
                  <c:v>2.3284800000000001E-2</c:v>
                </c:pt>
                <c:pt idx="492">
                  <c:v>1.0849869999999999E-2</c:v>
                </c:pt>
                <c:pt idx="493">
                  <c:v>2.7894260000000001E-2</c:v>
                </c:pt>
                <c:pt idx="494">
                  <c:v>2.3939849999999999E-2</c:v>
                </c:pt>
                <c:pt idx="495">
                  <c:v>-2.657466E-2</c:v>
                </c:pt>
                <c:pt idx="496">
                  <c:v>-3.2371629999999998E-2</c:v>
                </c:pt>
                <c:pt idx="497">
                  <c:v>1.5869830000000001E-2</c:v>
                </c:pt>
                <c:pt idx="498">
                  <c:v>2.134921E-2</c:v>
                </c:pt>
                <c:pt idx="499">
                  <c:v>1.1808229999999999E-2</c:v>
                </c:pt>
                <c:pt idx="500">
                  <c:v>3.9718879999999998E-2</c:v>
                </c:pt>
                <c:pt idx="501">
                  <c:v>5.5385820000000002E-2</c:v>
                </c:pt>
                <c:pt idx="502">
                  <c:v>4.3290809999999999E-2</c:v>
                </c:pt>
                <c:pt idx="503">
                  <c:v>7.8500280000000006E-2</c:v>
                </c:pt>
                <c:pt idx="504">
                  <c:v>4.5127250000000001E-2</c:v>
                </c:pt>
                <c:pt idx="505">
                  <c:v>5.4953999999999995E-4</c:v>
                </c:pt>
                <c:pt idx="506">
                  <c:v>-3.094208E-2</c:v>
                </c:pt>
                <c:pt idx="507">
                  <c:v>-4.2292639999999999E-2</c:v>
                </c:pt>
                <c:pt idx="508">
                  <c:v>0.12915528000000001</c:v>
                </c:pt>
                <c:pt idx="509">
                  <c:v>0.14369819</c:v>
                </c:pt>
                <c:pt idx="510">
                  <c:v>0.15674850000000001</c:v>
                </c:pt>
                <c:pt idx="511">
                  <c:v>0.19581836</c:v>
                </c:pt>
                <c:pt idx="512">
                  <c:v>0.22664954000000001</c:v>
                </c:pt>
                <c:pt idx="513">
                  <c:v>0.24223596</c:v>
                </c:pt>
                <c:pt idx="514">
                  <c:v>0.23851423999999999</c:v>
                </c:pt>
                <c:pt idx="515">
                  <c:v>0.23871025000000001</c:v>
                </c:pt>
                <c:pt idx="516">
                  <c:v>0.22966032</c:v>
                </c:pt>
                <c:pt idx="517">
                  <c:v>0.24100323000000001</c:v>
                </c:pt>
                <c:pt idx="518">
                  <c:v>0.10230672</c:v>
                </c:pt>
                <c:pt idx="519">
                  <c:v>2.7561240000000001E-2</c:v>
                </c:pt>
                <c:pt idx="520">
                  <c:v>4.5793229999999997E-2</c:v>
                </c:pt>
                <c:pt idx="521">
                  <c:v>2.853321E-2</c:v>
                </c:pt>
                <c:pt idx="522">
                  <c:v>7.3806599999999998E-3</c:v>
                </c:pt>
                <c:pt idx="523">
                  <c:v>-0.14027545</c:v>
                </c:pt>
                <c:pt idx="524">
                  <c:v>-0.24554290000000001</c:v>
                </c:pt>
                <c:pt idx="525">
                  <c:v>-0.12153329</c:v>
                </c:pt>
                <c:pt idx="526">
                  <c:v>-4.863058E-2</c:v>
                </c:pt>
                <c:pt idx="527">
                  <c:v>-3.2260820000000003E-2</c:v>
                </c:pt>
                <c:pt idx="528">
                  <c:v>-2.4154100000000001E-2</c:v>
                </c:pt>
                <c:pt idx="529">
                  <c:v>-6.7557499999999996E-3</c:v>
                </c:pt>
                <c:pt idx="530">
                  <c:v>-1.47584E-3</c:v>
                </c:pt>
                <c:pt idx="531">
                  <c:v>-1.1829879999999999E-2</c:v>
                </c:pt>
                <c:pt idx="532">
                  <c:v>-8.0991199999999996E-3</c:v>
                </c:pt>
                <c:pt idx="533">
                  <c:v>-4.4637799999999997E-3</c:v>
                </c:pt>
                <c:pt idx="534">
                  <c:v>-2.2633100000000001E-3</c:v>
                </c:pt>
                <c:pt idx="535">
                  <c:v>5.1225799999999998E-3</c:v>
                </c:pt>
                <c:pt idx="536">
                  <c:v>-9.8435699999999994E-3</c:v>
                </c:pt>
                <c:pt idx="537">
                  <c:v>-3.2620860000000002E-2</c:v>
                </c:pt>
                <c:pt idx="538">
                  <c:v>3.7670599999999999E-2</c:v>
                </c:pt>
                <c:pt idx="539">
                  <c:v>0.11531071</c:v>
                </c:pt>
                <c:pt idx="540">
                  <c:v>9.3797710000000006E-2</c:v>
                </c:pt>
                <c:pt idx="541">
                  <c:v>2.6435710000000001E-2</c:v>
                </c:pt>
                <c:pt idx="542">
                  <c:v>1.816448E-2</c:v>
                </c:pt>
                <c:pt idx="543">
                  <c:v>-5.9516999999999999E-3</c:v>
                </c:pt>
                <c:pt idx="544">
                  <c:v>-2.1930760000000001E-2</c:v>
                </c:pt>
                <c:pt idx="545">
                  <c:v>-0.18324873</c:v>
                </c:pt>
                <c:pt idx="546">
                  <c:v>-0.26732695000000001</c:v>
                </c:pt>
                <c:pt idx="547">
                  <c:v>-0.22185490999999999</c:v>
                </c:pt>
                <c:pt idx="548">
                  <c:v>-0.22638805000000001</c:v>
                </c:pt>
                <c:pt idx="549">
                  <c:v>-0.26985735</c:v>
                </c:pt>
                <c:pt idx="550">
                  <c:v>-0.29466390999999997</c:v>
                </c:pt>
                <c:pt idx="551">
                  <c:v>-0.32438581999999999</c:v>
                </c:pt>
                <c:pt idx="552">
                  <c:v>-0.35134571999999997</c:v>
                </c:pt>
                <c:pt idx="553">
                  <c:v>-0.31692274999999998</c:v>
                </c:pt>
                <c:pt idx="554">
                  <c:v>-4.2932369999999997E-2</c:v>
                </c:pt>
                <c:pt idx="555">
                  <c:v>-4.8833000000000001E-2</c:v>
                </c:pt>
                <c:pt idx="556">
                  <c:v>-6.215511E-2</c:v>
                </c:pt>
                <c:pt idx="557">
                  <c:v>-4.9440600000000001E-2</c:v>
                </c:pt>
                <c:pt idx="558">
                  <c:v>6.5573069999999997E-2</c:v>
                </c:pt>
                <c:pt idx="559">
                  <c:v>0.24808757000000001</c:v>
                </c:pt>
                <c:pt idx="560">
                  <c:v>0.25647497000000002</c:v>
                </c:pt>
                <c:pt idx="561">
                  <c:v>0.10761187</c:v>
                </c:pt>
                <c:pt idx="562">
                  <c:v>4.2608210000000001E-2</c:v>
                </c:pt>
                <c:pt idx="563">
                  <c:v>3.8288530000000001E-2</c:v>
                </c:pt>
                <c:pt idx="564">
                  <c:v>3.9933940000000001E-2</c:v>
                </c:pt>
                <c:pt idx="565">
                  <c:v>4.6162080000000001E-2</c:v>
                </c:pt>
                <c:pt idx="566">
                  <c:v>4.385965E-2</c:v>
                </c:pt>
                <c:pt idx="567">
                  <c:v>4.410041E-2</c:v>
                </c:pt>
                <c:pt idx="568">
                  <c:v>4.4890060000000002E-2</c:v>
                </c:pt>
                <c:pt idx="569">
                  <c:v>3.7993949999999999E-2</c:v>
                </c:pt>
                <c:pt idx="570">
                  <c:v>1.9723419999999998E-2</c:v>
                </c:pt>
                <c:pt idx="571">
                  <c:v>9.8906199999999993E-3</c:v>
                </c:pt>
                <c:pt idx="572">
                  <c:v>2.0293729999999999E-2</c:v>
                </c:pt>
                <c:pt idx="573">
                  <c:v>-2.334319E-2</c:v>
                </c:pt>
                <c:pt idx="574">
                  <c:v>-5.7651180000000003E-2</c:v>
                </c:pt>
                <c:pt idx="575">
                  <c:v>-6.539172E-2</c:v>
                </c:pt>
                <c:pt idx="576">
                  <c:v>-7.0924390000000004E-2</c:v>
                </c:pt>
                <c:pt idx="577">
                  <c:v>-7.5764049999999999E-2</c:v>
                </c:pt>
                <c:pt idx="578">
                  <c:v>-7.3583949999999995E-2</c:v>
                </c:pt>
                <c:pt idx="579">
                  <c:v>-3.668971E-2</c:v>
                </c:pt>
                <c:pt idx="580">
                  <c:v>-2.3668990000000001E-2</c:v>
                </c:pt>
                <c:pt idx="581">
                  <c:v>5.5320999999999999E-3</c:v>
                </c:pt>
                <c:pt idx="582">
                  <c:v>1.8384199999999999E-3</c:v>
                </c:pt>
                <c:pt idx="583">
                  <c:v>-2.7863499999999999E-3</c:v>
                </c:pt>
                <c:pt idx="584">
                  <c:v>2.1581820000000002E-2</c:v>
                </c:pt>
                <c:pt idx="585">
                  <c:v>2.7596329999999999E-2</c:v>
                </c:pt>
                <c:pt idx="586">
                  <c:v>2.2305479999999999E-2</c:v>
                </c:pt>
                <c:pt idx="587">
                  <c:v>2.3218079999999999E-2</c:v>
                </c:pt>
                <c:pt idx="588">
                  <c:v>1.441725E-2</c:v>
                </c:pt>
                <c:pt idx="589">
                  <c:v>1.1154880000000001E-2</c:v>
                </c:pt>
                <c:pt idx="590">
                  <c:v>3.2467199999999998E-3</c:v>
                </c:pt>
                <c:pt idx="591">
                  <c:v>4.6207000000000002E-3</c:v>
                </c:pt>
                <c:pt idx="592">
                  <c:v>1.291076E-2</c:v>
                </c:pt>
                <c:pt idx="593">
                  <c:v>9.2797799999999996E-3</c:v>
                </c:pt>
                <c:pt idx="594">
                  <c:v>1.628601E-2</c:v>
                </c:pt>
                <c:pt idx="595">
                  <c:v>2.985283E-2</c:v>
                </c:pt>
                <c:pt idx="596">
                  <c:v>1.0115890000000001E-2</c:v>
                </c:pt>
                <c:pt idx="597">
                  <c:v>-6.0092599999999998E-3</c:v>
                </c:pt>
                <c:pt idx="598">
                  <c:v>-1.58482E-2</c:v>
                </c:pt>
                <c:pt idx="599">
                  <c:v>-2.7217359999999999E-2</c:v>
                </c:pt>
                <c:pt idx="600">
                  <c:v>-1.9371949999999999E-2</c:v>
                </c:pt>
                <c:pt idx="601">
                  <c:v>1.705367E-2</c:v>
                </c:pt>
                <c:pt idx="602">
                  <c:v>4.4649620000000001E-2</c:v>
                </c:pt>
                <c:pt idx="603">
                  <c:v>5.5476560000000001E-2</c:v>
                </c:pt>
                <c:pt idx="604">
                  <c:v>2.743402E-2</c:v>
                </c:pt>
                <c:pt idx="605">
                  <c:v>2.6514309999999999E-2</c:v>
                </c:pt>
                <c:pt idx="606">
                  <c:v>1.44136E-3</c:v>
                </c:pt>
                <c:pt idx="607">
                  <c:v>-1.8249669999999999E-2</c:v>
                </c:pt>
                <c:pt idx="608">
                  <c:v>0.16227821000000001</c:v>
                </c:pt>
                <c:pt idx="609">
                  <c:v>0.30007729</c:v>
                </c:pt>
                <c:pt idx="610">
                  <c:v>-8.6518189999999995E-2</c:v>
                </c:pt>
                <c:pt idx="611">
                  <c:v>-0.29630780000000001</c:v>
                </c:pt>
                <c:pt idx="612">
                  <c:v>-0.25447821999999998</c:v>
                </c:pt>
                <c:pt idx="613">
                  <c:v>8.2810000000000002E-5</c:v>
                </c:pt>
                <c:pt idx="614">
                  <c:v>1.418E-2</c:v>
                </c:pt>
                <c:pt idx="615">
                  <c:v>1.88752E-3</c:v>
                </c:pt>
                <c:pt idx="616">
                  <c:v>-0.16455512</c:v>
                </c:pt>
                <c:pt idx="617">
                  <c:v>0.13222191999999999</c:v>
                </c:pt>
                <c:pt idx="618">
                  <c:v>-2.1688099999999998E-2</c:v>
                </c:pt>
                <c:pt idx="619">
                  <c:v>1.03119E-3</c:v>
                </c:pt>
                <c:pt idx="620">
                  <c:v>4.3855970000000001E-2</c:v>
                </c:pt>
                <c:pt idx="621">
                  <c:v>4.2152219999999997E-2</c:v>
                </c:pt>
                <c:pt idx="622">
                  <c:v>0.10502692</c:v>
                </c:pt>
                <c:pt idx="623">
                  <c:v>0.1740206</c:v>
                </c:pt>
                <c:pt idx="624">
                  <c:v>-5.1524960000000002E-2</c:v>
                </c:pt>
                <c:pt idx="625">
                  <c:v>-3.5124130000000003E-2</c:v>
                </c:pt>
                <c:pt idx="626">
                  <c:v>-1.87796E-2</c:v>
                </c:pt>
                <c:pt idx="627">
                  <c:v>2.1978979999999999E-2</c:v>
                </c:pt>
                <c:pt idx="628">
                  <c:v>2.9526630000000002E-2</c:v>
                </c:pt>
                <c:pt idx="629">
                  <c:v>2.5468339999999999E-2</c:v>
                </c:pt>
                <c:pt idx="630">
                  <c:v>1.670139E-2</c:v>
                </c:pt>
                <c:pt idx="631">
                  <c:v>-1.5233139999999999E-2</c:v>
                </c:pt>
                <c:pt idx="632">
                  <c:v>3.76158E-3</c:v>
                </c:pt>
                <c:pt idx="633">
                  <c:v>-3.028606E-2</c:v>
                </c:pt>
                <c:pt idx="634">
                  <c:v>-3.2250969999999997E-2</c:v>
                </c:pt>
                <c:pt idx="635">
                  <c:v>-3.3957689999999999E-2</c:v>
                </c:pt>
                <c:pt idx="636">
                  <c:v>-2.4927189999999998E-2</c:v>
                </c:pt>
                <c:pt idx="637">
                  <c:v>-8.5733000000000007E-3</c:v>
                </c:pt>
                <c:pt idx="638">
                  <c:v>-1.032107E-2</c:v>
                </c:pt>
                <c:pt idx="639">
                  <c:v>-3.2323E-3</c:v>
                </c:pt>
                <c:pt idx="640">
                  <c:v>1.321111E-2</c:v>
                </c:pt>
                <c:pt idx="641">
                  <c:v>1.604568E-2</c:v>
                </c:pt>
                <c:pt idx="642">
                  <c:v>1.9750489999999999E-2</c:v>
                </c:pt>
                <c:pt idx="643">
                  <c:v>2.67412E-2</c:v>
                </c:pt>
                <c:pt idx="644">
                  <c:v>2.8327950000000001E-2</c:v>
                </c:pt>
                <c:pt idx="645">
                  <c:v>2.4002539999999999E-2</c:v>
                </c:pt>
                <c:pt idx="646">
                  <c:v>2.780024E-2</c:v>
                </c:pt>
                <c:pt idx="647">
                  <c:v>1.9223819999999999E-2</c:v>
                </c:pt>
                <c:pt idx="648">
                  <c:v>3.4595609999999999E-2</c:v>
                </c:pt>
                <c:pt idx="649">
                  <c:v>4.9124729999999998E-2</c:v>
                </c:pt>
                <c:pt idx="650">
                  <c:v>3.9448129999999998E-2</c:v>
                </c:pt>
                <c:pt idx="651">
                  <c:v>3.959468E-2</c:v>
                </c:pt>
                <c:pt idx="652">
                  <c:v>3.1962699999999997E-2</c:v>
                </c:pt>
                <c:pt idx="653">
                  <c:v>2.3929849999999999E-2</c:v>
                </c:pt>
                <c:pt idx="654">
                  <c:v>2.508254E-2</c:v>
                </c:pt>
                <c:pt idx="655">
                  <c:v>3.721936E-2</c:v>
                </c:pt>
                <c:pt idx="656">
                  <c:v>3.0693809999999998E-2</c:v>
                </c:pt>
                <c:pt idx="657">
                  <c:v>2.21078E-2</c:v>
                </c:pt>
                <c:pt idx="658">
                  <c:v>2.3041409999999998E-2</c:v>
                </c:pt>
                <c:pt idx="659">
                  <c:v>-2.69185E-3</c:v>
                </c:pt>
                <c:pt idx="660">
                  <c:v>-7.8683199999999998E-3</c:v>
                </c:pt>
                <c:pt idx="661">
                  <c:v>7.7507000000000001E-3</c:v>
                </c:pt>
                <c:pt idx="662">
                  <c:v>2.0456240000000001E-2</c:v>
                </c:pt>
                <c:pt idx="663">
                  <c:v>3.921558E-2</c:v>
                </c:pt>
                <c:pt idx="664">
                  <c:v>2.536511E-2</c:v>
                </c:pt>
                <c:pt idx="665">
                  <c:v>2.703707E-2</c:v>
                </c:pt>
                <c:pt idx="666">
                  <c:v>6.3054199999999999E-3</c:v>
                </c:pt>
                <c:pt idx="667">
                  <c:v>1.0375570000000001E-2</c:v>
                </c:pt>
                <c:pt idx="668">
                  <c:v>7.4181899999999999E-3</c:v>
                </c:pt>
                <c:pt idx="669">
                  <c:v>8.8064000000000007E-3</c:v>
                </c:pt>
                <c:pt idx="670">
                  <c:v>-1.607803E-2</c:v>
                </c:pt>
                <c:pt idx="671">
                  <c:v>-0.30402476000000001</c:v>
                </c:pt>
                <c:pt idx="672">
                  <c:v>-0.30244952000000003</c:v>
                </c:pt>
                <c:pt idx="673">
                  <c:v>-0.31673825</c:v>
                </c:pt>
                <c:pt idx="674">
                  <c:v>-0.31871399</c:v>
                </c:pt>
                <c:pt idx="675">
                  <c:v>-0.31439518999999999</c:v>
                </c:pt>
                <c:pt idx="676">
                  <c:v>-0.31050304000000001</c:v>
                </c:pt>
                <c:pt idx="677">
                  <c:v>-0.28572467000000001</c:v>
                </c:pt>
                <c:pt idx="678">
                  <c:v>1.8622610000000001E-2</c:v>
                </c:pt>
                <c:pt idx="679">
                  <c:v>2.375472E-2</c:v>
                </c:pt>
                <c:pt idx="680">
                  <c:v>-2.4669380000000001E-2</c:v>
                </c:pt>
                <c:pt idx="681">
                  <c:v>-6.5172339999999995E-2</c:v>
                </c:pt>
                <c:pt idx="682">
                  <c:v>3.9889599999999997E-3</c:v>
                </c:pt>
                <c:pt idx="683">
                  <c:v>0.17927887000000001</c:v>
                </c:pt>
                <c:pt idx="684">
                  <c:v>0.22408478000000001</c:v>
                </c:pt>
                <c:pt idx="685">
                  <c:v>7.9787979999999994E-2</c:v>
                </c:pt>
                <c:pt idx="686">
                  <c:v>4.729788E-2</c:v>
                </c:pt>
                <c:pt idx="687">
                  <c:v>4.1947470000000001E-2</c:v>
                </c:pt>
                <c:pt idx="688">
                  <c:v>3.4607010000000001E-2</c:v>
                </c:pt>
                <c:pt idx="689">
                  <c:v>0.17928103000000001</c:v>
                </c:pt>
                <c:pt idx="690">
                  <c:v>0.32421428000000002</c:v>
                </c:pt>
                <c:pt idx="691">
                  <c:v>0.34692007000000002</c:v>
                </c:pt>
                <c:pt idx="692">
                  <c:v>0.36694031999999999</c:v>
                </c:pt>
                <c:pt idx="693">
                  <c:v>0.35212937</c:v>
                </c:pt>
                <c:pt idx="694">
                  <c:v>0.36069614</c:v>
                </c:pt>
                <c:pt idx="695">
                  <c:v>0.34307826000000002</c:v>
                </c:pt>
                <c:pt idx="696">
                  <c:v>0.36507684000000001</c:v>
                </c:pt>
                <c:pt idx="697">
                  <c:v>0.35948103999999997</c:v>
                </c:pt>
                <c:pt idx="698">
                  <c:v>0.32571792999999999</c:v>
                </c:pt>
                <c:pt idx="699">
                  <c:v>0.33919053999999998</c:v>
                </c:pt>
                <c:pt idx="700">
                  <c:v>0.34010378000000002</c:v>
                </c:pt>
                <c:pt idx="701">
                  <c:v>0.23462351000000001</c:v>
                </c:pt>
                <c:pt idx="702">
                  <c:v>4.1009480000000001E-2</c:v>
                </c:pt>
                <c:pt idx="703">
                  <c:v>5.1726479999999998E-2</c:v>
                </c:pt>
                <c:pt idx="704">
                  <c:v>1.8808140000000001E-2</c:v>
                </c:pt>
                <c:pt idx="705">
                  <c:v>-1.5983900000000001E-3</c:v>
                </c:pt>
                <c:pt idx="706">
                  <c:v>-0.13189232000000001</c:v>
                </c:pt>
                <c:pt idx="707">
                  <c:v>-0.33013030999999998</c:v>
                </c:pt>
                <c:pt idx="708">
                  <c:v>-0.41960275000000002</c:v>
                </c:pt>
                <c:pt idx="709">
                  <c:v>-0.25521493000000001</c:v>
                </c:pt>
                <c:pt idx="710">
                  <c:v>-3.9387140000000001E-2</c:v>
                </c:pt>
                <c:pt idx="711">
                  <c:v>5.4597999999999999E-3</c:v>
                </c:pt>
                <c:pt idx="712">
                  <c:v>-4.9709200000000002E-3</c:v>
                </c:pt>
                <c:pt idx="713">
                  <c:v>-1.9706129999999999E-2</c:v>
                </c:pt>
                <c:pt idx="714">
                  <c:v>3.8394280000000003E-2</c:v>
                </c:pt>
                <c:pt idx="715">
                  <c:v>0.33927086000000001</c:v>
                </c:pt>
                <c:pt idx="716">
                  <c:v>0.30539646999999998</c:v>
                </c:pt>
                <c:pt idx="717">
                  <c:v>0.10292269</c:v>
                </c:pt>
                <c:pt idx="718">
                  <c:v>-4.3310010000000003E-2</c:v>
                </c:pt>
                <c:pt idx="719">
                  <c:v>-1.8007909999999999E-2</c:v>
                </c:pt>
                <c:pt idx="720">
                  <c:v>1.539476E-2</c:v>
                </c:pt>
                <c:pt idx="721">
                  <c:v>1.939368E-2</c:v>
                </c:pt>
                <c:pt idx="722">
                  <c:v>-0.10682832</c:v>
                </c:pt>
                <c:pt idx="723">
                  <c:v>-0.10762417000000001</c:v>
                </c:pt>
                <c:pt idx="724">
                  <c:v>-4.4513289999999997E-2</c:v>
                </c:pt>
                <c:pt idx="725">
                  <c:v>-3.2217330000000002E-2</c:v>
                </c:pt>
                <c:pt idx="726">
                  <c:v>-0.29074776000000002</c:v>
                </c:pt>
                <c:pt idx="727">
                  <c:v>-0.32943410000000001</c:v>
                </c:pt>
                <c:pt idx="728">
                  <c:v>-0.32417199000000002</c:v>
                </c:pt>
                <c:pt idx="729">
                  <c:v>-0.32836196000000001</c:v>
                </c:pt>
                <c:pt idx="730">
                  <c:v>-0.33204215999999998</c:v>
                </c:pt>
                <c:pt idx="731">
                  <c:v>-0.32415131000000003</c:v>
                </c:pt>
                <c:pt idx="732">
                  <c:v>-0.32237726</c:v>
                </c:pt>
                <c:pt idx="733">
                  <c:v>-0.33573532</c:v>
                </c:pt>
                <c:pt idx="734">
                  <c:v>-0.35166445000000002</c:v>
                </c:pt>
                <c:pt idx="735">
                  <c:v>-0.38549250000000002</c:v>
                </c:pt>
                <c:pt idx="736">
                  <c:v>-0.40066840999999997</c:v>
                </c:pt>
                <c:pt idx="737">
                  <c:v>-0.19800828000000001</c:v>
                </c:pt>
                <c:pt idx="738">
                  <c:v>1.343186E-2</c:v>
                </c:pt>
                <c:pt idx="739">
                  <c:v>2.7211969999999999E-2</c:v>
                </c:pt>
                <c:pt idx="740">
                  <c:v>2.5611760000000001E-2</c:v>
                </c:pt>
                <c:pt idx="741">
                  <c:v>1.335589E-2</c:v>
                </c:pt>
                <c:pt idx="742">
                  <c:v>0.14095675999999999</c:v>
                </c:pt>
                <c:pt idx="743">
                  <c:v>0.29653608999999997</c:v>
                </c:pt>
                <c:pt idx="744">
                  <c:v>0.27258533000000001</c:v>
                </c:pt>
                <c:pt idx="745">
                  <c:v>0.1835417</c:v>
                </c:pt>
                <c:pt idx="746">
                  <c:v>8.3477969999999999E-2</c:v>
                </c:pt>
                <c:pt idx="747">
                  <c:v>5.060928E-2</c:v>
                </c:pt>
                <c:pt idx="748">
                  <c:v>5.4065509999999997E-2</c:v>
                </c:pt>
                <c:pt idx="749">
                  <c:v>4.6666260000000001E-2</c:v>
                </c:pt>
                <c:pt idx="750">
                  <c:v>4.7416590000000002E-2</c:v>
                </c:pt>
                <c:pt idx="751">
                  <c:v>4.5587809999999999E-2</c:v>
                </c:pt>
                <c:pt idx="752">
                  <c:v>2.781088E-2</c:v>
                </c:pt>
                <c:pt idx="753">
                  <c:v>2.3243630000000001E-2</c:v>
                </c:pt>
                <c:pt idx="754">
                  <c:v>1.846271E-2</c:v>
                </c:pt>
                <c:pt idx="755">
                  <c:v>7.7367499999999997E-3</c:v>
                </c:pt>
                <c:pt idx="756">
                  <c:v>-6.3391100000000002E-3</c:v>
                </c:pt>
                <c:pt idx="757">
                  <c:v>-1.4239699999999999E-2</c:v>
                </c:pt>
                <c:pt idx="758">
                  <c:v>-6.3014500000000001E-3</c:v>
                </c:pt>
                <c:pt idx="759">
                  <c:v>-3.5418200000000002E-3</c:v>
                </c:pt>
                <c:pt idx="760">
                  <c:v>-8.2905999999999995E-4</c:v>
                </c:pt>
                <c:pt idx="761">
                  <c:v>-1.055879E-2</c:v>
                </c:pt>
                <c:pt idx="762">
                  <c:v>-1.7731299999999998E-2</c:v>
                </c:pt>
                <c:pt idx="763">
                  <c:v>-1.2948029999999999E-2</c:v>
                </c:pt>
                <c:pt idx="764">
                  <c:v>-8.8542999999999998E-4</c:v>
                </c:pt>
                <c:pt idx="765">
                  <c:v>-1.3683320000000001E-2</c:v>
                </c:pt>
                <c:pt idx="766">
                  <c:v>-3.0766450000000001E-2</c:v>
                </c:pt>
                <c:pt idx="767">
                  <c:v>-1.734788E-2</c:v>
                </c:pt>
                <c:pt idx="768">
                  <c:v>-2.3597449999999999E-2</c:v>
                </c:pt>
                <c:pt idx="769">
                  <c:v>-2.1134219999999999E-2</c:v>
                </c:pt>
                <c:pt idx="770">
                  <c:v>1.2593790000000001E-2</c:v>
                </c:pt>
                <c:pt idx="771">
                  <c:v>1.698473E-2</c:v>
                </c:pt>
                <c:pt idx="772">
                  <c:v>1.6954299999999999E-3</c:v>
                </c:pt>
                <c:pt idx="773">
                  <c:v>3.7581799999999999E-3</c:v>
                </c:pt>
                <c:pt idx="774">
                  <c:v>-2.137667E-2</c:v>
                </c:pt>
                <c:pt idx="775">
                  <c:v>-1.7185990000000002E-2</c:v>
                </c:pt>
                <c:pt idx="776">
                  <c:v>4.4777869999999997E-2</c:v>
                </c:pt>
                <c:pt idx="777">
                  <c:v>4.3153209999999997E-2</c:v>
                </c:pt>
                <c:pt idx="778">
                  <c:v>4.2645820000000001E-2</c:v>
                </c:pt>
                <c:pt idx="779">
                  <c:v>9.2602499999999994E-3</c:v>
                </c:pt>
                <c:pt idx="780">
                  <c:v>-1.738458E-2</c:v>
                </c:pt>
                <c:pt idx="781">
                  <c:v>-4.9319540000000002E-2</c:v>
                </c:pt>
                <c:pt idx="782">
                  <c:v>-7.3184250000000006E-2</c:v>
                </c:pt>
                <c:pt idx="783">
                  <c:v>-0.10175958</c:v>
                </c:pt>
                <c:pt idx="784">
                  <c:v>-0.17190489</c:v>
                </c:pt>
                <c:pt idx="785">
                  <c:v>-2.1445820000000001E-2</c:v>
                </c:pt>
                <c:pt idx="786">
                  <c:v>-4.3300480000000002E-2</c:v>
                </c:pt>
                <c:pt idx="787">
                  <c:v>-5.0580170000000001E-2</c:v>
                </c:pt>
                <c:pt idx="788">
                  <c:v>3.5059269999999997E-2</c:v>
                </c:pt>
                <c:pt idx="789">
                  <c:v>5.0764549999999999E-2</c:v>
                </c:pt>
                <c:pt idx="790">
                  <c:v>1.975501E-2</c:v>
                </c:pt>
                <c:pt idx="791">
                  <c:v>-2.5568999999999999E-4</c:v>
                </c:pt>
                <c:pt idx="792">
                  <c:v>-4.2800739999999997E-2</c:v>
                </c:pt>
                <c:pt idx="793">
                  <c:v>-5.4160420000000001E-2</c:v>
                </c:pt>
                <c:pt idx="794">
                  <c:v>-5.6501780000000001E-2</c:v>
                </c:pt>
                <c:pt idx="795">
                  <c:v>-5.2788019999999998E-2</c:v>
                </c:pt>
                <c:pt idx="796">
                  <c:v>-5.2549299999999997E-3</c:v>
                </c:pt>
                <c:pt idx="797">
                  <c:v>6.4119700000000003E-3</c:v>
                </c:pt>
                <c:pt idx="798">
                  <c:v>4.9561939999999999E-2</c:v>
                </c:pt>
                <c:pt idx="799">
                  <c:v>4.4774729999999999E-2</c:v>
                </c:pt>
                <c:pt idx="800">
                  <c:v>1.1963430000000001E-2</c:v>
                </c:pt>
                <c:pt idx="801">
                  <c:v>-1.26284E-2</c:v>
                </c:pt>
                <c:pt idx="802">
                  <c:v>-3.0719349999999999E-2</c:v>
                </c:pt>
                <c:pt idx="803">
                  <c:v>-0.20952612000000001</c:v>
                </c:pt>
                <c:pt idx="804">
                  <c:v>5.5398780000000002E-2</c:v>
                </c:pt>
                <c:pt idx="805">
                  <c:v>0.22298162999999999</c:v>
                </c:pt>
                <c:pt idx="806">
                  <c:v>0.18713328000000001</c:v>
                </c:pt>
                <c:pt idx="807">
                  <c:v>0.17771207999999999</c:v>
                </c:pt>
                <c:pt idx="808">
                  <c:v>0.17521031000000001</c:v>
                </c:pt>
                <c:pt idx="809">
                  <c:v>6.9063330000000006E-2</c:v>
                </c:pt>
                <c:pt idx="810">
                  <c:v>-1.6823950000000001E-2</c:v>
                </c:pt>
                <c:pt idx="811">
                  <c:v>3.7411900000000001E-3</c:v>
                </c:pt>
                <c:pt idx="812">
                  <c:v>2.6673269999999999E-2</c:v>
                </c:pt>
                <c:pt idx="813">
                  <c:v>3.7159159999999997E-2</c:v>
                </c:pt>
                <c:pt idx="814">
                  <c:v>-7.941732E-2</c:v>
                </c:pt>
                <c:pt idx="815">
                  <c:v>-0.10706375</c:v>
                </c:pt>
                <c:pt idx="816">
                  <c:v>4.4829720000000003E-2</c:v>
                </c:pt>
                <c:pt idx="817">
                  <c:v>1.7997010000000001E-2</c:v>
                </c:pt>
                <c:pt idx="818">
                  <c:v>-8.0990699999999999E-3</c:v>
                </c:pt>
                <c:pt idx="819">
                  <c:v>-1.7359869999999999E-2</c:v>
                </c:pt>
                <c:pt idx="820">
                  <c:v>-2.4974940000000001E-2</c:v>
                </c:pt>
                <c:pt idx="821">
                  <c:v>-1.9652869999999999E-2</c:v>
                </c:pt>
                <c:pt idx="822">
                  <c:v>-1.2842579999999999E-2</c:v>
                </c:pt>
                <c:pt idx="823">
                  <c:v>-2.4408570000000001E-2</c:v>
                </c:pt>
                <c:pt idx="824">
                  <c:v>-4.3963210000000003E-2</c:v>
                </c:pt>
                <c:pt idx="825">
                  <c:v>-3.262723E-2</c:v>
                </c:pt>
                <c:pt idx="826">
                  <c:v>-4.3456000000000001E-4</c:v>
                </c:pt>
                <c:pt idx="827">
                  <c:v>-7.9918000000000003E-4</c:v>
                </c:pt>
                <c:pt idx="828">
                  <c:v>2.9584699999999999E-3</c:v>
                </c:pt>
                <c:pt idx="829">
                  <c:v>-8.0297700000000003E-3</c:v>
                </c:pt>
                <c:pt idx="830">
                  <c:v>-2.380376E-2</c:v>
                </c:pt>
                <c:pt idx="831">
                  <c:v>-4.2860339999999997E-2</c:v>
                </c:pt>
                <c:pt idx="832">
                  <c:v>-4.0768409999999998E-2</c:v>
                </c:pt>
                <c:pt idx="833">
                  <c:v>-2.4474619999999999E-2</c:v>
                </c:pt>
                <c:pt idx="834">
                  <c:v>-3.5288319999999998E-2</c:v>
                </c:pt>
                <c:pt idx="835">
                  <c:v>1.07015E-3</c:v>
                </c:pt>
                <c:pt idx="836">
                  <c:v>-2.836866E-2</c:v>
                </c:pt>
                <c:pt idx="837">
                  <c:v>-3.2722759999999997E-2</c:v>
                </c:pt>
                <c:pt idx="838">
                  <c:v>-3.4324210000000001E-2</c:v>
                </c:pt>
                <c:pt idx="839">
                  <c:v>-4.2692180000000003E-2</c:v>
                </c:pt>
                <c:pt idx="840">
                  <c:v>-4.1701620000000002E-2</c:v>
                </c:pt>
                <c:pt idx="841">
                  <c:v>-2.9313160000000001E-2</c:v>
                </c:pt>
                <c:pt idx="842">
                  <c:v>7.4225899999999997E-3</c:v>
                </c:pt>
                <c:pt idx="843">
                  <c:v>-6.4533930000000003E-2</c:v>
                </c:pt>
                <c:pt idx="844">
                  <c:v>-6.9530839999999997E-2</c:v>
                </c:pt>
                <c:pt idx="845">
                  <c:v>-7.6189690000000004E-2</c:v>
                </c:pt>
                <c:pt idx="846">
                  <c:v>-5.8315409999999998E-2</c:v>
                </c:pt>
                <c:pt idx="847">
                  <c:v>-2.63328E-2</c:v>
                </c:pt>
                <c:pt idx="848">
                  <c:v>1.8202100000000001E-3</c:v>
                </c:pt>
                <c:pt idx="849">
                  <c:v>2.08395E-2</c:v>
                </c:pt>
                <c:pt idx="850">
                  <c:v>3.0014659999999999E-2</c:v>
                </c:pt>
                <c:pt idx="851">
                  <c:v>1.9757630000000002E-2</c:v>
                </c:pt>
                <c:pt idx="852">
                  <c:v>5.7175999999999998E-3</c:v>
                </c:pt>
                <c:pt idx="853">
                  <c:v>-8.5866999999999996E-4</c:v>
                </c:pt>
                <c:pt idx="854">
                  <c:v>4.8981800000000002E-3</c:v>
                </c:pt>
                <c:pt idx="855">
                  <c:v>8.6770500000000004E-3</c:v>
                </c:pt>
                <c:pt idx="856">
                  <c:v>9.9609299999999998E-3</c:v>
                </c:pt>
                <c:pt idx="857">
                  <c:v>1.6087300000000001E-3</c:v>
                </c:pt>
                <c:pt idx="858">
                  <c:v>-7.9562299999999999E-3</c:v>
                </c:pt>
                <c:pt idx="859">
                  <c:v>-1.6193909999999999E-2</c:v>
                </c:pt>
                <c:pt idx="860">
                  <c:v>-1.1725940000000001E-2</c:v>
                </c:pt>
                <c:pt idx="861">
                  <c:v>-8.5337599999999996E-3</c:v>
                </c:pt>
                <c:pt idx="862">
                  <c:v>1.4777200000000001E-3</c:v>
                </c:pt>
                <c:pt idx="863">
                  <c:v>-7.3326800000000003E-3</c:v>
                </c:pt>
                <c:pt idx="864">
                  <c:v>-1.4678E-4</c:v>
                </c:pt>
                <c:pt idx="865">
                  <c:v>-1.01286E-3</c:v>
                </c:pt>
                <c:pt idx="866">
                  <c:v>-3.8995000000000002E-3</c:v>
                </c:pt>
                <c:pt idx="867">
                  <c:v>4.3188499999999999E-3</c:v>
                </c:pt>
                <c:pt idx="868">
                  <c:v>-5.1828899999999999E-3</c:v>
                </c:pt>
                <c:pt idx="869">
                  <c:v>-1.51892E-3</c:v>
                </c:pt>
                <c:pt idx="870">
                  <c:v>4.09831E-3</c:v>
                </c:pt>
                <c:pt idx="871">
                  <c:v>6.1370000000000001E-4</c:v>
                </c:pt>
                <c:pt idx="872">
                  <c:v>-7.61767E-3</c:v>
                </c:pt>
                <c:pt idx="873">
                  <c:v>7.2296299999999999E-3</c:v>
                </c:pt>
                <c:pt idx="874">
                  <c:v>-8.9284E-4</c:v>
                </c:pt>
                <c:pt idx="875">
                  <c:v>-9.7533700000000008E-3</c:v>
                </c:pt>
                <c:pt idx="876">
                  <c:v>7.0357400000000004E-3</c:v>
                </c:pt>
                <c:pt idx="877">
                  <c:v>4.8791399999999997E-3</c:v>
                </c:pt>
                <c:pt idx="878">
                  <c:v>2.5216399999999999E-3</c:v>
                </c:pt>
                <c:pt idx="879">
                  <c:v>2.689822E-2</c:v>
                </c:pt>
                <c:pt idx="880">
                  <c:v>-8.0272799999999995E-3</c:v>
                </c:pt>
                <c:pt idx="881">
                  <c:v>-8.1891099999999994E-3</c:v>
                </c:pt>
                <c:pt idx="882">
                  <c:v>-2.2314069999999998E-2</c:v>
                </c:pt>
                <c:pt idx="883">
                  <c:v>-3.4383169999999998E-2</c:v>
                </c:pt>
                <c:pt idx="884">
                  <c:v>-2.7385400000000001E-2</c:v>
                </c:pt>
                <c:pt idx="885">
                  <c:v>-3.6283589999999998E-2</c:v>
                </c:pt>
                <c:pt idx="886">
                  <c:v>-3.6020440000000001E-2</c:v>
                </c:pt>
                <c:pt idx="887">
                  <c:v>-3.491735E-2</c:v>
                </c:pt>
                <c:pt idx="888">
                  <c:v>-1.586518E-2</c:v>
                </c:pt>
                <c:pt idx="889">
                  <c:v>2.8728730000000001E-2</c:v>
                </c:pt>
                <c:pt idx="890">
                  <c:v>3.3347040000000001E-2</c:v>
                </c:pt>
                <c:pt idx="891">
                  <c:v>1.916648E-2</c:v>
                </c:pt>
                <c:pt idx="892">
                  <c:v>2.2888680000000002E-2</c:v>
                </c:pt>
                <c:pt idx="893">
                  <c:v>-2.1275700000000001E-3</c:v>
                </c:pt>
                <c:pt idx="894">
                  <c:v>-2.4539390000000001E-2</c:v>
                </c:pt>
                <c:pt idx="895">
                  <c:v>-4.9489430000000001E-2</c:v>
                </c:pt>
                <c:pt idx="896">
                  <c:v>-4.2610700000000001E-2</c:v>
                </c:pt>
                <c:pt idx="897">
                  <c:v>-3.9627830000000003E-2</c:v>
                </c:pt>
                <c:pt idx="898">
                  <c:v>-3.2849829999999997E-2</c:v>
                </c:pt>
                <c:pt idx="899">
                  <c:v>-3.2619540000000002E-2</c:v>
                </c:pt>
                <c:pt idx="900">
                  <c:v>-1.8569100000000002E-2</c:v>
                </c:pt>
                <c:pt idx="901">
                  <c:v>-3.5222870000000003E-2</c:v>
                </c:pt>
                <c:pt idx="902">
                  <c:v>-1.4662140000000001E-2</c:v>
                </c:pt>
                <c:pt idx="903">
                  <c:v>-1.7673270000000001E-2</c:v>
                </c:pt>
                <c:pt idx="904">
                  <c:v>-2.5537979999999998E-2</c:v>
                </c:pt>
                <c:pt idx="905">
                  <c:v>-1.021419E-2</c:v>
                </c:pt>
                <c:pt idx="906">
                  <c:v>-6.6918899999999998E-3</c:v>
                </c:pt>
                <c:pt idx="907">
                  <c:v>2.7407500000000001E-3</c:v>
                </c:pt>
                <c:pt idx="908">
                  <c:v>1.295262E-2</c:v>
                </c:pt>
                <c:pt idx="909">
                  <c:v>1.334076E-2</c:v>
                </c:pt>
                <c:pt idx="910">
                  <c:v>-1.093919E-2</c:v>
                </c:pt>
                <c:pt idx="911">
                  <c:v>-3.4340280000000001E-2</c:v>
                </c:pt>
                <c:pt idx="912">
                  <c:v>2.4944979999999999E-2</c:v>
                </c:pt>
                <c:pt idx="913">
                  <c:v>5.3556369999999999E-2</c:v>
                </c:pt>
                <c:pt idx="914">
                  <c:v>5.3542220000000001E-2</c:v>
                </c:pt>
                <c:pt idx="915">
                  <c:v>5.4019749999999998E-2</c:v>
                </c:pt>
                <c:pt idx="916">
                  <c:v>2.429305E-2</c:v>
                </c:pt>
                <c:pt idx="917">
                  <c:v>-8.8096600000000004E-3</c:v>
                </c:pt>
                <c:pt idx="918">
                  <c:v>-4.6472989999999999E-2</c:v>
                </c:pt>
                <c:pt idx="919">
                  <c:v>-7.0577440000000005E-2</c:v>
                </c:pt>
                <c:pt idx="920">
                  <c:v>-2.4678909999999998E-2</c:v>
                </c:pt>
                <c:pt idx="921">
                  <c:v>1.434357E-2</c:v>
                </c:pt>
                <c:pt idx="922">
                  <c:v>-1.1455099999999999E-2</c:v>
                </c:pt>
                <c:pt idx="923">
                  <c:v>-2.869304E-2</c:v>
                </c:pt>
                <c:pt idx="924">
                  <c:v>-2.2496809999999999E-2</c:v>
                </c:pt>
                <c:pt idx="925">
                  <c:v>-7.08211E-3</c:v>
                </c:pt>
                <c:pt idx="926">
                  <c:v>-1.9862899999999999E-3</c:v>
                </c:pt>
                <c:pt idx="927">
                  <c:v>-2.4841269999999999E-2</c:v>
                </c:pt>
                <c:pt idx="928">
                  <c:v>-2.8836580000000001E-2</c:v>
                </c:pt>
                <c:pt idx="929">
                  <c:v>-3.1503040000000003E-2</c:v>
                </c:pt>
                <c:pt idx="930">
                  <c:v>-3.9518409999999997E-2</c:v>
                </c:pt>
                <c:pt idx="931">
                  <c:v>-3.0924509999999999E-2</c:v>
                </c:pt>
                <c:pt idx="932">
                  <c:v>-1.389806E-2</c:v>
                </c:pt>
                <c:pt idx="933">
                  <c:v>-8.7651999999999999E-4</c:v>
                </c:pt>
                <c:pt idx="934">
                  <c:v>1.4094280000000001E-2</c:v>
                </c:pt>
                <c:pt idx="935">
                  <c:v>1.0340419999999999E-2</c:v>
                </c:pt>
                <c:pt idx="936">
                  <c:v>-4.8097599999999997E-3</c:v>
                </c:pt>
                <c:pt idx="937">
                  <c:v>-4.629987E-2</c:v>
                </c:pt>
                <c:pt idx="938">
                  <c:v>-8.2300319999999996E-2</c:v>
                </c:pt>
                <c:pt idx="939">
                  <c:v>-2.874736E-2</c:v>
                </c:pt>
                <c:pt idx="940">
                  <c:v>-4.26582E-3</c:v>
                </c:pt>
                <c:pt idx="941">
                  <c:v>3.0944059999999999E-2</c:v>
                </c:pt>
                <c:pt idx="942">
                  <c:v>7.2541560000000005E-2</c:v>
                </c:pt>
                <c:pt idx="943">
                  <c:v>6.3415449999999998E-2</c:v>
                </c:pt>
                <c:pt idx="944">
                  <c:v>5.864461E-2</c:v>
                </c:pt>
                <c:pt idx="945">
                  <c:v>1.7637429999999999E-2</c:v>
                </c:pt>
                <c:pt idx="946">
                  <c:v>-1.2192379999999999E-2</c:v>
                </c:pt>
                <c:pt idx="947">
                  <c:v>-2.4855459999999999E-2</c:v>
                </c:pt>
                <c:pt idx="948">
                  <c:v>-6.4570630000000004E-2</c:v>
                </c:pt>
                <c:pt idx="949">
                  <c:v>-5.4654139999999997E-2</c:v>
                </c:pt>
                <c:pt idx="950">
                  <c:v>-1.9920219999999999E-2</c:v>
                </c:pt>
                <c:pt idx="951">
                  <c:v>-3.6410499999999998E-3</c:v>
                </c:pt>
                <c:pt idx="952">
                  <c:v>1.9546750000000002E-2</c:v>
                </c:pt>
                <c:pt idx="953">
                  <c:v>-1.7658360000000001E-2</c:v>
                </c:pt>
                <c:pt idx="954">
                  <c:v>-3.5635970000000003E-2</c:v>
                </c:pt>
                <c:pt idx="955">
                  <c:v>-2.8457920000000001E-2</c:v>
                </c:pt>
                <c:pt idx="956">
                  <c:v>-1.68727E-3</c:v>
                </c:pt>
                <c:pt idx="957">
                  <c:v>-2.2655450000000001E-2</c:v>
                </c:pt>
                <c:pt idx="958">
                  <c:v>-3.6431489999999997E-2</c:v>
                </c:pt>
                <c:pt idx="959">
                  <c:v>-5.2958600000000002E-2</c:v>
                </c:pt>
                <c:pt idx="960">
                  <c:v>-2.0223720000000001E-2</c:v>
                </c:pt>
                <c:pt idx="961">
                  <c:v>8.7367399999999998E-3</c:v>
                </c:pt>
                <c:pt idx="962">
                  <c:v>1.6637539999999999E-2</c:v>
                </c:pt>
                <c:pt idx="963">
                  <c:v>2.4554349999999999E-2</c:v>
                </c:pt>
                <c:pt idx="964">
                  <c:v>1.1087140000000001E-2</c:v>
                </c:pt>
                <c:pt idx="965">
                  <c:v>2.534662E-2</c:v>
                </c:pt>
                <c:pt idx="966">
                  <c:v>4.8836610000000003E-2</c:v>
                </c:pt>
                <c:pt idx="967">
                  <c:v>3.803103E-2</c:v>
                </c:pt>
                <c:pt idx="968">
                  <c:v>2.8260899999999999E-3</c:v>
                </c:pt>
                <c:pt idx="969">
                  <c:v>-1.0795100000000001E-3</c:v>
                </c:pt>
                <c:pt idx="970">
                  <c:v>-9.3968000000000003E-4</c:v>
                </c:pt>
                <c:pt idx="971">
                  <c:v>-1.790112E-2</c:v>
                </c:pt>
                <c:pt idx="972">
                  <c:v>1.253107E-2</c:v>
                </c:pt>
                <c:pt idx="973">
                  <c:v>-1.8971299999999999E-3</c:v>
                </c:pt>
                <c:pt idx="974">
                  <c:v>-7.4338609999999999E-2</c:v>
                </c:pt>
                <c:pt idx="975">
                  <c:v>-8.3046620000000002E-2</c:v>
                </c:pt>
                <c:pt idx="976">
                  <c:v>-2.1993849999999999E-2</c:v>
                </c:pt>
                <c:pt idx="977">
                  <c:v>4.0508059999999999E-2</c:v>
                </c:pt>
                <c:pt idx="978">
                  <c:v>4.989934E-2</c:v>
                </c:pt>
                <c:pt idx="979">
                  <c:v>-0.21993645000000001</c:v>
                </c:pt>
                <c:pt idx="980">
                  <c:v>-0.22099513000000001</c:v>
                </c:pt>
                <c:pt idx="981">
                  <c:v>-0.24298681</c:v>
                </c:pt>
                <c:pt idx="982">
                  <c:v>-0.27980199</c:v>
                </c:pt>
                <c:pt idx="983">
                  <c:v>-5.06507E-2</c:v>
                </c:pt>
                <c:pt idx="984">
                  <c:v>3.8847810000000003E-2</c:v>
                </c:pt>
                <c:pt idx="985">
                  <c:v>0.29617019999999999</c:v>
                </c:pt>
                <c:pt idx="986">
                  <c:v>0.26594928000000001</c:v>
                </c:pt>
                <c:pt idx="987">
                  <c:v>0.26008973000000002</c:v>
                </c:pt>
                <c:pt idx="988">
                  <c:v>0.28691903000000002</c:v>
                </c:pt>
                <c:pt idx="989">
                  <c:v>0.28724986000000002</c:v>
                </c:pt>
                <c:pt idx="990">
                  <c:v>0.27728101999999999</c:v>
                </c:pt>
                <c:pt idx="991">
                  <c:v>0.27951189999999998</c:v>
                </c:pt>
                <c:pt idx="992">
                  <c:v>2.2059849999999999E-2</c:v>
                </c:pt>
                <c:pt idx="993">
                  <c:v>4.3257539999999997E-2</c:v>
                </c:pt>
                <c:pt idx="994">
                  <c:v>6.2598870000000001E-2</c:v>
                </c:pt>
                <c:pt idx="995">
                  <c:v>-7.7853439999999996E-2</c:v>
                </c:pt>
                <c:pt idx="996">
                  <c:v>-7.4830949999999993E-2</c:v>
                </c:pt>
                <c:pt idx="997">
                  <c:v>-7.8173119999999999E-2</c:v>
                </c:pt>
                <c:pt idx="998">
                  <c:v>-0.11290588</c:v>
                </c:pt>
                <c:pt idx="999">
                  <c:v>-0.22368811</c:v>
                </c:pt>
                <c:pt idx="1000">
                  <c:v>-0.2935487</c:v>
                </c:pt>
                <c:pt idx="1001">
                  <c:v>-0.29195184000000002</c:v>
                </c:pt>
                <c:pt idx="1002">
                  <c:v>-0.28110900999999999</c:v>
                </c:pt>
                <c:pt idx="1003">
                  <c:v>-5.0504109999999998E-2</c:v>
                </c:pt>
                <c:pt idx="1004">
                  <c:v>8.0199999999999994E-3</c:v>
                </c:pt>
                <c:pt idx="1005">
                  <c:v>-2.6862500000000001E-2</c:v>
                </c:pt>
                <c:pt idx="1006">
                  <c:v>-2.7707519999999999E-2</c:v>
                </c:pt>
                <c:pt idx="1007">
                  <c:v>-1.3715750000000001E-2</c:v>
                </c:pt>
                <c:pt idx="1008">
                  <c:v>0.13547782999999999</c:v>
                </c:pt>
                <c:pt idx="1009">
                  <c:v>9.6484769999999997E-2</c:v>
                </c:pt>
                <c:pt idx="1010">
                  <c:v>5.138243E-2</c:v>
                </c:pt>
                <c:pt idx="1011">
                  <c:v>2.5334590000000001E-2</c:v>
                </c:pt>
                <c:pt idx="1012">
                  <c:v>-7.76211E-3</c:v>
                </c:pt>
                <c:pt idx="1013">
                  <c:v>-1.9381140000000002E-2</c:v>
                </c:pt>
                <c:pt idx="1014">
                  <c:v>7.3645300000000002E-3</c:v>
                </c:pt>
                <c:pt idx="1015">
                  <c:v>6.9978650000000003E-2</c:v>
                </c:pt>
                <c:pt idx="1016">
                  <c:v>7.6669200000000007E-2</c:v>
                </c:pt>
                <c:pt idx="1017">
                  <c:v>1.3102519999999999E-2</c:v>
                </c:pt>
                <c:pt idx="1018">
                  <c:v>-1.099057E-2</c:v>
                </c:pt>
                <c:pt idx="1019">
                  <c:v>-1.392328E-2</c:v>
                </c:pt>
                <c:pt idx="1020">
                  <c:v>-8.9041799999999994E-3</c:v>
                </c:pt>
                <c:pt idx="1021">
                  <c:v>7.07536E-2</c:v>
                </c:pt>
                <c:pt idx="1022">
                  <c:v>7.8543050000000003E-2</c:v>
                </c:pt>
                <c:pt idx="1023">
                  <c:v>5.662677E-2</c:v>
                </c:pt>
                <c:pt idx="1024">
                  <c:v>3.0497779999999999E-2</c:v>
                </c:pt>
                <c:pt idx="1025">
                  <c:v>3.4502720000000001E-2</c:v>
                </c:pt>
                <c:pt idx="1026">
                  <c:v>4.3325259999999997E-2</c:v>
                </c:pt>
                <c:pt idx="1027">
                  <c:v>5.6667740000000001E-2</c:v>
                </c:pt>
                <c:pt idx="1028">
                  <c:v>6.2405090000000003E-2</c:v>
                </c:pt>
                <c:pt idx="1029">
                  <c:v>3.2528710000000002E-2</c:v>
                </c:pt>
                <c:pt idx="1030">
                  <c:v>1.9294829999999999E-2</c:v>
                </c:pt>
                <c:pt idx="1031">
                  <c:v>-4.9292469999999998E-2</c:v>
                </c:pt>
                <c:pt idx="1032">
                  <c:v>-5.7550360000000002E-2</c:v>
                </c:pt>
                <c:pt idx="1033">
                  <c:v>-2.4856799999999998E-2</c:v>
                </c:pt>
                <c:pt idx="1034">
                  <c:v>-1.8372929999999999E-2</c:v>
                </c:pt>
                <c:pt idx="1035">
                  <c:v>-6.6916489999999995E-2</c:v>
                </c:pt>
                <c:pt idx="1036">
                  <c:v>0.13885844999999999</c:v>
                </c:pt>
                <c:pt idx="1037">
                  <c:v>0.21529782</c:v>
                </c:pt>
                <c:pt idx="1038">
                  <c:v>5.5870830000000003E-2</c:v>
                </c:pt>
                <c:pt idx="1039">
                  <c:v>1.7317639999999999E-2</c:v>
                </c:pt>
                <c:pt idx="1040">
                  <c:v>0.27013573000000002</c:v>
                </c:pt>
                <c:pt idx="1041">
                  <c:v>0.34608086999999998</c:v>
                </c:pt>
                <c:pt idx="1042">
                  <c:v>0.30527990999999999</c:v>
                </c:pt>
                <c:pt idx="1043">
                  <c:v>0.31061125000000001</c:v>
                </c:pt>
                <c:pt idx="1044">
                  <c:v>0.30197363999999999</c:v>
                </c:pt>
                <c:pt idx="1045">
                  <c:v>0.28849021000000002</c:v>
                </c:pt>
                <c:pt idx="1046">
                  <c:v>0.30489069000000002</c:v>
                </c:pt>
                <c:pt idx="1047">
                  <c:v>0.32278886000000001</c:v>
                </c:pt>
                <c:pt idx="1048">
                  <c:v>0.28400129000000002</c:v>
                </c:pt>
                <c:pt idx="1049">
                  <c:v>-2.8836239999999999E-2</c:v>
                </c:pt>
                <c:pt idx="1050">
                  <c:v>2.4248120000000001E-2</c:v>
                </c:pt>
                <c:pt idx="1051">
                  <c:v>2.921969E-2</c:v>
                </c:pt>
                <c:pt idx="1052">
                  <c:v>2.6104760000000001E-2</c:v>
                </c:pt>
                <c:pt idx="1053">
                  <c:v>-9.0025720000000004E-2</c:v>
                </c:pt>
                <c:pt idx="1054">
                  <c:v>-0.23081535</c:v>
                </c:pt>
                <c:pt idx="1055">
                  <c:v>-0.28537439999999997</c:v>
                </c:pt>
                <c:pt idx="1056">
                  <c:v>-0.26745549000000002</c:v>
                </c:pt>
                <c:pt idx="1057">
                  <c:v>-0.25882325</c:v>
                </c:pt>
                <c:pt idx="1058">
                  <c:v>-0.26175155999999999</c:v>
                </c:pt>
                <c:pt idx="1059">
                  <c:v>-0.28574732000000003</c:v>
                </c:pt>
                <c:pt idx="1060">
                  <c:v>-0.29767283999999999</c:v>
                </c:pt>
                <c:pt idx="1061">
                  <c:v>-0.31248822999999998</c:v>
                </c:pt>
                <c:pt idx="1062">
                  <c:v>-0.30399631999999999</c:v>
                </c:pt>
                <c:pt idx="1063">
                  <c:v>-0.31171641</c:v>
                </c:pt>
                <c:pt idx="1064">
                  <c:v>-0.29073375000000001</c:v>
                </c:pt>
                <c:pt idx="1065">
                  <c:v>-0.23387821</c:v>
                </c:pt>
                <c:pt idx="1066">
                  <c:v>-0.29167944000000001</c:v>
                </c:pt>
                <c:pt idx="1067">
                  <c:v>-0.33500275000000002</c:v>
                </c:pt>
                <c:pt idx="1068">
                  <c:v>-0.34384888000000002</c:v>
                </c:pt>
                <c:pt idx="1069">
                  <c:v>-0.40981308</c:v>
                </c:pt>
                <c:pt idx="1070">
                  <c:v>-0.16411792</c:v>
                </c:pt>
                <c:pt idx="1071">
                  <c:v>-1.605063E-2</c:v>
                </c:pt>
                <c:pt idx="1072">
                  <c:v>-3.1714930000000002E-2</c:v>
                </c:pt>
                <c:pt idx="1073">
                  <c:v>-4.5313880000000001E-2</c:v>
                </c:pt>
                <c:pt idx="1074">
                  <c:v>-1.776612E-2</c:v>
                </c:pt>
                <c:pt idx="1075">
                  <c:v>0.15204924</c:v>
                </c:pt>
                <c:pt idx="1076">
                  <c:v>0.27532613</c:v>
                </c:pt>
                <c:pt idx="1077">
                  <c:v>0.23215298000000001</c:v>
                </c:pt>
                <c:pt idx="1078">
                  <c:v>0.13348537999999999</c:v>
                </c:pt>
                <c:pt idx="1079">
                  <c:v>7.7473790000000001E-2</c:v>
                </c:pt>
                <c:pt idx="1080">
                  <c:v>6.2455860000000002E-2</c:v>
                </c:pt>
                <c:pt idx="1081">
                  <c:v>5.6866840000000002E-2</c:v>
                </c:pt>
                <c:pt idx="1082">
                  <c:v>6.3601809999999995E-2</c:v>
                </c:pt>
                <c:pt idx="1083">
                  <c:v>6.3060459999999999E-2</c:v>
                </c:pt>
                <c:pt idx="1084">
                  <c:v>4.126544E-2</c:v>
                </c:pt>
                <c:pt idx="1085">
                  <c:v>2.2560409999999999E-2</c:v>
                </c:pt>
                <c:pt idx="1086">
                  <c:v>8.3537000000000004E-3</c:v>
                </c:pt>
                <c:pt idx="1087">
                  <c:v>-9.0417499999999994E-3</c:v>
                </c:pt>
                <c:pt idx="1088">
                  <c:v>-1.3086159999999999E-2</c:v>
                </c:pt>
                <c:pt idx="1089">
                  <c:v>-3.5290519999999999E-2</c:v>
                </c:pt>
                <c:pt idx="1090">
                  <c:v>-4.8078740000000002E-2</c:v>
                </c:pt>
                <c:pt idx="1091">
                  <c:v>-1.3271369999999999E-2</c:v>
                </c:pt>
                <c:pt idx="1092">
                  <c:v>8.6892900000000006E-3</c:v>
                </c:pt>
                <c:pt idx="1093">
                  <c:v>1.455087E-2</c:v>
                </c:pt>
                <c:pt idx="1094">
                  <c:v>6.1341399999999997E-3</c:v>
                </c:pt>
                <c:pt idx="1095">
                  <c:v>-2.384068E-2</c:v>
                </c:pt>
                <c:pt idx="1096">
                  <c:v>-1.9418040000000001E-2</c:v>
                </c:pt>
                <c:pt idx="1097">
                  <c:v>-7.3469149999999997E-2</c:v>
                </c:pt>
                <c:pt idx="1098">
                  <c:v>-0.25713386999999999</c:v>
                </c:pt>
                <c:pt idx="1099">
                  <c:v>9.2545550000000004E-2</c:v>
                </c:pt>
                <c:pt idx="1100">
                  <c:v>0.32024651999999998</c:v>
                </c:pt>
                <c:pt idx="1101">
                  <c:v>0.29203939000000001</c:v>
                </c:pt>
                <c:pt idx="1102">
                  <c:v>0.29920282999999998</c:v>
                </c:pt>
                <c:pt idx="1103">
                  <c:v>8.4605459999999993E-2</c:v>
                </c:pt>
                <c:pt idx="1104">
                  <c:v>-3.6661470000000002E-2</c:v>
                </c:pt>
                <c:pt idx="1105">
                  <c:v>-4.5886499999999997E-3</c:v>
                </c:pt>
                <c:pt idx="1106">
                  <c:v>5.6348700000000002E-3</c:v>
                </c:pt>
                <c:pt idx="1107">
                  <c:v>7.03872E-3</c:v>
                </c:pt>
                <c:pt idx="1108">
                  <c:v>-7.3390650000000002E-2</c:v>
                </c:pt>
                <c:pt idx="1109">
                  <c:v>-0.1534393</c:v>
                </c:pt>
                <c:pt idx="1110">
                  <c:v>-8.7641179999999999E-2</c:v>
                </c:pt>
                <c:pt idx="1111">
                  <c:v>-6.0890519999999997E-2</c:v>
                </c:pt>
                <c:pt idx="1112">
                  <c:v>-5.3189529999999999E-2</c:v>
                </c:pt>
                <c:pt idx="1113">
                  <c:v>-5.1721259999999998E-2</c:v>
                </c:pt>
                <c:pt idx="1114">
                  <c:v>-4.1470949999999999E-2</c:v>
                </c:pt>
                <c:pt idx="1115">
                  <c:v>-3.0701309999999999E-2</c:v>
                </c:pt>
                <c:pt idx="1116">
                  <c:v>-2.7126219999999999E-2</c:v>
                </c:pt>
                <c:pt idx="1117">
                  <c:v>-2.4848820000000001E-2</c:v>
                </c:pt>
                <c:pt idx="1118">
                  <c:v>-2.5844889999999999E-2</c:v>
                </c:pt>
                <c:pt idx="1119">
                  <c:v>-3.0202699999999999E-2</c:v>
                </c:pt>
                <c:pt idx="1120">
                  <c:v>-2.6454180000000001E-2</c:v>
                </c:pt>
                <c:pt idx="1121">
                  <c:v>-1.4848709999999999E-2</c:v>
                </c:pt>
                <c:pt idx="1122">
                  <c:v>-4.0934500000000002E-3</c:v>
                </c:pt>
                <c:pt idx="1123">
                  <c:v>-4.2076800000000001E-3</c:v>
                </c:pt>
                <c:pt idx="1124">
                  <c:v>-7.1898800000000001E-3</c:v>
                </c:pt>
                <c:pt idx="1125">
                  <c:v>-5.5244700000000001E-3</c:v>
                </c:pt>
                <c:pt idx="1126">
                  <c:v>-3.6129199999999999E-3</c:v>
                </c:pt>
                <c:pt idx="1127">
                  <c:v>-3.01344E-3</c:v>
                </c:pt>
                <c:pt idx="1128">
                  <c:v>-1.306597E-2</c:v>
                </c:pt>
                <c:pt idx="1129">
                  <c:v>-2.8769739999999999E-2</c:v>
                </c:pt>
                <c:pt idx="1130">
                  <c:v>-2.8283969999999999E-2</c:v>
                </c:pt>
                <c:pt idx="1131">
                  <c:v>-1.0777200000000001E-2</c:v>
                </c:pt>
                <c:pt idx="1132">
                  <c:v>-4.1595199999999999E-3</c:v>
                </c:pt>
                <c:pt idx="1133">
                  <c:v>-8.8699999999999998E-4</c:v>
                </c:pt>
                <c:pt idx="1134">
                  <c:v>1.7985089999999999E-2</c:v>
                </c:pt>
                <c:pt idx="1135">
                  <c:v>2.24894E-2</c:v>
                </c:pt>
                <c:pt idx="1136">
                  <c:v>1.6858930000000001E-2</c:v>
                </c:pt>
                <c:pt idx="1137">
                  <c:v>6.7153300000000003E-3</c:v>
                </c:pt>
                <c:pt idx="1138">
                  <c:v>-1.5330939999999999E-2</c:v>
                </c:pt>
                <c:pt idx="1139">
                  <c:v>-4.12386E-2</c:v>
                </c:pt>
                <c:pt idx="1140">
                  <c:v>-1.0006080000000001E-2</c:v>
                </c:pt>
                <c:pt idx="1141">
                  <c:v>7.4147299999999996E-3</c:v>
                </c:pt>
                <c:pt idx="1142">
                  <c:v>1.201544E-2</c:v>
                </c:pt>
                <c:pt idx="1143">
                  <c:v>2.3960950000000002E-2</c:v>
                </c:pt>
                <c:pt idx="1144">
                  <c:v>9.5610899999999995E-3</c:v>
                </c:pt>
                <c:pt idx="1145">
                  <c:v>-3.09238E-3</c:v>
                </c:pt>
                <c:pt idx="1146">
                  <c:v>-2.231412E-2</c:v>
                </c:pt>
                <c:pt idx="1147">
                  <c:v>-2.9103779999999999E-2</c:v>
                </c:pt>
                <c:pt idx="1148">
                  <c:v>-2.8810349999999998E-2</c:v>
                </c:pt>
                <c:pt idx="1149">
                  <c:v>-2.3400629999999999E-2</c:v>
                </c:pt>
                <c:pt idx="1150">
                  <c:v>-5.1582900000000003E-3</c:v>
                </c:pt>
                <c:pt idx="1151">
                  <c:v>-9.1465799999999996E-3</c:v>
                </c:pt>
                <c:pt idx="1152">
                  <c:v>-6.5874100000000001E-3</c:v>
                </c:pt>
                <c:pt idx="1153">
                  <c:v>-3.9792200000000003E-3</c:v>
                </c:pt>
                <c:pt idx="1154">
                  <c:v>-1.7004459999999999E-2</c:v>
                </c:pt>
                <c:pt idx="1155">
                  <c:v>-1.56724E-2</c:v>
                </c:pt>
                <c:pt idx="1156">
                  <c:v>-9.0934099999999997E-3</c:v>
                </c:pt>
                <c:pt idx="1157">
                  <c:v>-7.0093400000000002E-3</c:v>
                </c:pt>
                <c:pt idx="1158">
                  <c:v>1.97328E-3</c:v>
                </c:pt>
                <c:pt idx="1159">
                  <c:v>-2.0328400000000002E-3</c:v>
                </c:pt>
                <c:pt idx="1160">
                  <c:v>-1.050181E-2</c:v>
                </c:pt>
                <c:pt idx="1161">
                  <c:v>-1.003308E-2</c:v>
                </c:pt>
                <c:pt idx="1162">
                  <c:v>-1.7570720000000001E-2</c:v>
                </c:pt>
                <c:pt idx="1163">
                  <c:v>-1.3193E-2</c:v>
                </c:pt>
                <c:pt idx="1164">
                  <c:v>-1.198917E-2</c:v>
                </c:pt>
                <c:pt idx="1165">
                  <c:v>-6.1116499999999997E-3</c:v>
                </c:pt>
                <c:pt idx="1166">
                  <c:v>-1.033244E-2</c:v>
                </c:pt>
                <c:pt idx="1167">
                  <c:v>-1.758446E-2</c:v>
                </c:pt>
                <c:pt idx="1168">
                  <c:v>-2.0898429999999999E-2</c:v>
                </c:pt>
                <c:pt idx="1169">
                  <c:v>-5.4855299999999997E-3</c:v>
                </c:pt>
                <c:pt idx="1170">
                  <c:v>-7.9650999999999993E-3</c:v>
                </c:pt>
                <c:pt idx="1171">
                  <c:v>-1.6909029999999999E-2</c:v>
                </c:pt>
                <c:pt idx="1172">
                  <c:v>-1.9415290000000002E-2</c:v>
                </c:pt>
                <c:pt idx="1173">
                  <c:v>-2.6228649999999999E-2</c:v>
                </c:pt>
                <c:pt idx="1174">
                  <c:v>-3.291674E-2</c:v>
                </c:pt>
                <c:pt idx="1175">
                  <c:v>-1.8996590000000001E-2</c:v>
                </c:pt>
                <c:pt idx="1176">
                  <c:v>-8.3826899999999999E-3</c:v>
                </c:pt>
                <c:pt idx="1177">
                  <c:v>-8.4462500000000006E-3</c:v>
                </c:pt>
                <c:pt idx="1178">
                  <c:v>-1.6260779999999999E-2</c:v>
                </c:pt>
                <c:pt idx="1179">
                  <c:v>-2.3057600000000001E-2</c:v>
                </c:pt>
                <c:pt idx="1180">
                  <c:v>-3.2242659999999999E-2</c:v>
                </c:pt>
                <c:pt idx="1181">
                  <c:v>-2.2072129999999999E-2</c:v>
                </c:pt>
                <c:pt idx="1182">
                  <c:v>-1.716051E-2</c:v>
                </c:pt>
                <c:pt idx="1183">
                  <c:v>-1.0228320000000001E-2</c:v>
                </c:pt>
                <c:pt idx="1184">
                  <c:v>-1.5048000000000001E-2</c:v>
                </c:pt>
                <c:pt idx="1185">
                  <c:v>-5.7967699999999997E-3</c:v>
                </c:pt>
                <c:pt idx="1186">
                  <c:v>6.1915800000000003E-3</c:v>
                </c:pt>
                <c:pt idx="1187">
                  <c:v>4.6464899999999996E-3</c:v>
                </c:pt>
                <c:pt idx="1188">
                  <c:v>-1.31244E-3</c:v>
                </c:pt>
                <c:pt idx="1189">
                  <c:v>-3.5365499999999998E-3</c:v>
                </c:pt>
                <c:pt idx="1190">
                  <c:v>-6.0612599999999997E-3</c:v>
                </c:pt>
                <c:pt idx="1191">
                  <c:v>2.1838500000000002E-3</c:v>
                </c:pt>
                <c:pt idx="1192">
                  <c:v>1.1850400000000001E-3</c:v>
                </c:pt>
                <c:pt idx="1193">
                  <c:v>-3.7969100000000001E-3</c:v>
                </c:pt>
                <c:pt idx="1194">
                  <c:v>6.2076500000000003E-3</c:v>
                </c:pt>
                <c:pt idx="1195">
                  <c:v>-5.0867400000000002E-3</c:v>
                </c:pt>
                <c:pt idx="1196">
                  <c:v>-1.0549930000000001E-2</c:v>
                </c:pt>
                <c:pt idx="1197">
                  <c:v>-1.468265E-2</c:v>
                </c:pt>
                <c:pt idx="1198">
                  <c:v>-5.1E-5</c:v>
                </c:pt>
                <c:pt idx="1199">
                  <c:v>6.8796000000000005E-4</c:v>
                </c:pt>
                <c:pt idx="1200">
                  <c:v>-9.6218099999999997E-3</c:v>
                </c:pt>
                <c:pt idx="1201">
                  <c:v>-8.9649299999999994E-3</c:v>
                </c:pt>
                <c:pt idx="1202">
                  <c:v>-3.4228399999999999E-3</c:v>
                </c:pt>
                <c:pt idx="1203">
                  <c:v>-4.8861399999999998E-3</c:v>
                </c:pt>
                <c:pt idx="1204">
                  <c:v>-3.02177E-2</c:v>
                </c:pt>
                <c:pt idx="1205">
                  <c:v>-2.3329249999999999E-2</c:v>
                </c:pt>
                <c:pt idx="1206">
                  <c:v>9.1386899999999997E-3</c:v>
                </c:pt>
                <c:pt idx="1207">
                  <c:v>-9.5636100000000002E-3</c:v>
                </c:pt>
                <c:pt idx="1208">
                  <c:v>-1.0227089999999999E-2</c:v>
                </c:pt>
                <c:pt idx="1209">
                  <c:v>-1.0116699999999999E-2</c:v>
                </c:pt>
                <c:pt idx="1210">
                  <c:v>-9.8171000000000005E-3</c:v>
                </c:pt>
                <c:pt idx="1211">
                  <c:v>-1.0063290000000001E-2</c:v>
                </c:pt>
                <c:pt idx="1212">
                  <c:v>-1.0018559999999999E-2</c:v>
                </c:pt>
                <c:pt idx="1213">
                  <c:v>-9.8413100000000007E-3</c:v>
                </c:pt>
                <c:pt idx="1214">
                  <c:v>-1.023433E-2</c:v>
                </c:pt>
                <c:pt idx="1215">
                  <c:v>-1.0034629999999999E-2</c:v>
                </c:pt>
                <c:pt idx="1216">
                  <c:v>-9.9837399999999996E-3</c:v>
                </c:pt>
                <c:pt idx="1217">
                  <c:v>-9.9079100000000007E-3</c:v>
                </c:pt>
                <c:pt idx="1218">
                  <c:v>-9.90131E-3</c:v>
                </c:pt>
                <c:pt idx="1219">
                  <c:v>-9.8621999999999998E-3</c:v>
                </c:pt>
                <c:pt idx="1220">
                  <c:v>-9.8215799999999999E-3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FB-41FB-9E7B-EF46441A6889}"/>
            </c:ext>
          </c:extLst>
        </c:ser>
        <c:ser>
          <c:idx val="2"/>
          <c:order val="2"/>
          <c:tx>
            <c:strRef>
              <c:f>data3!$E$1</c:f>
              <c:strCache>
                <c:ptCount val="1"/>
                <c:pt idx="0">
                  <c:v>Yaw(rad)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data3!$B$2:$B$1222</c:f>
              <c:numCache>
                <c:formatCode>General</c:formatCode>
                <c:ptCount val="1221"/>
                <c:pt idx="0">
                  <c:v>6.8440909999999994E-2</c:v>
                </c:pt>
                <c:pt idx="1">
                  <c:v>0.31809377999999999</c:v>
                </c:pt>
                <c:pt idx="2">
                  <c:v>0.56373620000000002</c:v>
                </c:pt>
                <c:pt idx="3">
                  <c:v>0.81815218999999995</c:v>
                </c:pt>
                <c:pt idx="4">
                  <c:v>1.0712297</c:v>
                </c:pt>
                <c:pt idx="5">
                  <c:v>1.3184239900000001</c:v>
                </c:pt>
                <c:pt idx="6">
                  <c:v>1.56564188</c:v>
                </c:pt>
                <c:pt idx="7">
                  <c:v>1.81838655</c:v>
                </c:pt>
                <c:pt idx="8">
                  <c:v>2.06812</c:v>
                </c:pt>
                <c:pt idx="9">
                  <c:v>2.3690555099999999</c:v>
                </c:pt>
                <c:pt idx="10">
                  <c:v>2.68568301</c:v>
                </c:pt>
                <c:pt idx="11">
                  <c:v>2.9714763199999998</c:v>
                </c:pt>
                <c:pt idx="12">
                  <c:v>3.2521958400000002</c:v>
                </c:pt>
                <c:pt idx="13">
                  <c:v>3.59349871</c:v>
                </c:pt>
                <c:pt idx="14">
                  <c:v>3.9001889200000002</c:v>
                </c:pt>
                <c:pt idx="15">
                  <c:v>4.1403253099999997</c:v>
                </c:pt>
                <c:pt idx="16">
                  <c:v>4.4360914200000003</c:v>
                </c:pt>
                <c:pt idx="17">
                  <c:v>4.7367949500000002</c:v>
                </c:pt>
                <c:pt idx="18">
                  <c:v>5.0379016400000003</c:v>
                </c:pt>
                <c:pt idx="19">
                  <c:v>5.07875633</c:v>
                </c:pt>
                <c:pt idx="20">
                  <c:v>5.1096432199999997</c:v>
                </c:pt>
                <c:pt idx="21">
                  <c:v>5.3181617299999999</c:v>
                </c:pt>
                <c:pt idx="22">
                  <c:v>5.5688743599999997</c:v>
                </c:pt>
                <c:pt idx="23">
                  <c:v>5.8181421799999997</c:v>
                </c:pt>
                <c:pt idx="24">
                  <c:v>6.0783584099999999</c:v>
                </c:pt>
                <c:pt idx="25">
                  <c:v>6.4860556100000002</c:v>
                </c:pt>
                <c:pt idx="26">
                  <c:v>6.7875373400000001</c:v>
                </c:pt>
                <c:pt idx="27">
                  <c:v>7.0582425600000001</c:v>
                </c:pt>
                <c:pt idx="28">
                  <c:v>7.3136410700000001</c:v>
                </c:pt>
                <c:pt idx="29">
                  <c:v>7.5840139400000002</c:v>
                </c:pt>
                <c:pt idx="30">
                  <c:v>7.8651153999999996</c:v>
                </c:pt>
                <c:pt idx="31">
                  <c:v>8.1205227400000002</c:v>
                </c:pt>
                <c:pt idx="32">
                  <c:v>8.3808512700000009</c:v>
                </c:pt>
                <c:pt idx="33">
                  <c:v>8.6211330900000007</c:v>
                </c:pt>
                <c:pt idx="34">
                  <c:v>8.8799440900000004</c:v>
                </c:pt>
                <c:pt idx="35">
                  <c:v>8.9108285899999995</c:v>
                </c:pt>
                <c:pt idx="36">
                  <c:v>9.0685706100000001</c:v>
                </c:pt>
                <c:pt idx="37">
                  <c:v>9.3276455400000007</c:v>
                </c:pt>
                <c:pt idx="38">
                  <c:v>9.5684916999999992</c:v>
                </c:pt>
                <c:pt idx="39">
                  <c:v>9.8205347100000004</c:v>
                </c:pt>
                <c:pt idx="40">
                  <c:v>10.07409668</c:v>
                </c:pt>
                <c:pt idx="41">
                  <c:v>10.31774998</c:v>
                </c:pt>
                <c:pt idx="42">
                  <c:v>10.56501007</c:v>
                </c:pt>
                <c:pt idx="43">
                  <c:v>10.835297110000001</c:v>
                </c:pt>
                <c:pt idx="44">
                  <c:v>11.070442440000001</c:v>
                </c:pt>
                <c:pt idx="45">
                  <c:v>11.317734</c:v>
                </c:pt>
                <c:pt idx="46">
                  <c:v>11.56770229</c:v>
                </c:pt>
                <c:pt idx="47">
                  <c:v>11.817347529999999</c:v>
                </c:pt>
                <c:pt idx="48">
                  <c:v>12.06729078</c:v>
                </c:pt>
                <c:pt idx="49">
                  <c:v>12.32208037</c:v>
                </c:pt>
                <c:pt idx="50">
                  <c:v>12.567220689999999</c:v>
                </c:pt>
                <c:pt idx="51">
                  <c:v>12.817188740000001</c:v>
                </c:pt>
                <c:pt idx="52">
                  <c:v>13.07071972</c:v>
                </c:pt>
                <c:pt idx="53">
                  <c:v>13.31755781</c:v>
                </c:pt>
                <c:pt idx="54">
                  <c:v>13.567130329999999</c:v>
                </c:pt>
                <c:pt idx="55">
                  <c:v>13.837532039999999</c:v>
                </c:pt>
                <c:pt idx="56">
                  <c:v>14.072200540000001</c:v>
                </c:pt>
                <c:pt idx="57">
                  <c:v>14.31720185</c:v>
                </c:pt>
                <c:pt idx="58">
                  <c:v>14.565995689999999</c:v>
                </c:pt>
                <c:pt idx="59">
                  <c:v>14.81706119</c:v>
                </c:pt>
                <c:pt idx="60">
                  <c:v>15.067485810000001</c:v>
                </c:pt>
                <c:pt idx="61">
                  <c:v>15.320456269999999</c:v>
                </c:pt>
                <c:pt idx="62">
                  <c:v>15.56334829</c:v>
                </c:pt>
                <c:pt idx="63">
                  <c:v>15.81770182</c:v>
                </c:pt>
                <c:pt idx="64">
                  <c:v>16.07211208</c:v>
                </c:pt>
                <c:pt idx="65">
                  <c:v>16.328587290000002</c:v>
                </c:pt>
                <c:pt idx="66">
                  <c:v>16.568402769999999</c:v>
                </c:pt>
                <c:pt idx="67">
                  <c:v>16.81735158</c:v>
                </c:pt>
                <c:pt idx="68">
                  <c:v>17.06403637</c:v>
                </c:pt>
                <c:pt idx="69">
                  <c:v>17.31806684</c:v>
                </c:pt>
                <c:pt idx="70">
                  <c:v>17.568345789999999</c:v>
                </c:pt>
                <c:pt idx="71">
                  <c:v>17.820163010000002</c:v>
                </c:pt>
                <c:pt idx="72">
                  <c:v>18.066834929999999</c:v>
                </c:pt>
                <c:pt idx="73">
                  <c:v>18.321279759999999</c:v>
                </c:pt>
                <c:pt idx="74">
                  <c:v>18.567940950000001</c:v>
                </c:pt>
                <c:pt idx="75">
                  <c:v>18.816869499999999</c:v>
                </c:pt>
                <c:pt idx="76">
                  <c:v>19.06719923</c:v>
                </c:pt>
                <c:pt idx="77">
                  <c:v>19.321838379999999</c:v>
                </c:pt>
                <c:pt idx="78">
                  <c:v>19.56794786</c:v>
                </c:pt>
                <c:pt idx="79">
                  <c:v>19.81669402</c:v>
                </c:pt>
                <c:pt idx="80">
                  <c:v>20.066668029999999</c:v>
                </c:pt>
                <c:pt idx="81">
                  <c:v>20.319559340000001</c:v>
                </c:pt>
                <c:pt idx="82">
                  <c:v>20.567826749999998</c:v>
                </c:pt>
                <c:pt idx="83">
                  <c:v>20.816695930000002</c:v>
                </c:pt>
                <c:pt idx="84">
                  <c:v>21.066778899999999</c:v>
                </c:pt>
                <c:pt idx="85">
                  <c:v>21.31706977</c:v>
                </c:pt>
                <c:pt idx="86">
                  <c:v>21.56880808</c:v>
                </c:pt>
                <c:pt idx="87">
                  <c:v>21.816567899999999</c:v>
                </c:pt>
                <c:pt idx="88">
                  <c:v>22.06693053</c:v>
                </c:pt>
                <c:pt idx="89">
                  <c:v>22.317877769999999</c:v>
                </c:pt>
                <c:pt idx="90">
                  <c:v>22.567459580000001</c:v>
                </c:pt>
                <c:pt idx="91">
                  <c:v>22.817841049999998</c:v>
                </c:pt>
                <c:pt idx="92">
                  <c:v>23.066564320000001</c:v>
                </c:pt>
                <c:pt idx="93">
                  <c:v>23.317834850000001</c:v>
                </c:pt>
                <c:pt idx="94">
                  <c:v>23.567566159999998</c:v>
                </c:pt>
                <c:pt idx="95">
                  <c:v>23.81660771</c:v>
                </c:pt>
                <c:pt idx="96">
                  <c:v>24.06681275</c:v>
                </c:pt>
                <c:pt idx="97">
                  <c:v>24.3166647</c:v>
                </c:pt>
                <c:pt idx="98">
                  <c:v>24.562287810000001</c:v>
                </c:pt>
                <c:pt idx="99">
                  <c:v>24.81727386</c:v>
                </c:pt>
                <c:pt idx="100">
                  <c:v>25.07417083</c:v>
                </c:pt>
                <c:pt idx="101">
                  <c:v>25.39940906</c:v>
                </c:pt>
                <c:pt idx="102">
                  <c:v>25.650477169999998</c:v>
                </c:pt>
                <c:pt idx="103">
                  <c:v>25.916827439999999</c:v>
                </c:pt>
                <c:pt idx="104">
                  <c:v>26.066287280000001</c:v>
                </c:pt>
                <c:pt idx="105">
                  <c:v>26.316216229999998</c:v>
                </c:pt>
                <c:pt idx="106">
                  <c:v>26.566160199999999</c:v>
                </c:pt>
                <c:pt idx="107">
                  <c:v>26.82116199</c:v>
                </c:pt>
                <c:pt idx="108">
                  <c:v>27.080298899999999</c:v>
                </c:pt>
                <c:pt idx="109">
                  <c:v>27.316179989999998</c:v>
                </c:pt>
                <c:pt idx="110">
                  <c:v>27.567274569999999</c:v>
                </c:pt>
                <c:pt idx="111">
                  <c:v>27.836869239999999</c:v>
                </c:pt>
                <c:pt idx="112">
                  <c:v>28.066141609999999</c:v>
                </c:pt>
                <c:pt idx="113">
                  <c:v>28.316095829999998</c:v>
                </c:pt>
                <c:pt idx="114">
                  <c:v>28.566106560000001</c:v>
                </c:pt>
                <c:pt idx="115">
                  <c:v>28.814412829999998</c:v>
                </c:pt>
                <c:pt idx="116">
                  <c:v>29.06740808</c:v>
                </c:pt>
                <c:pt idx="117">
                  <c:v>29.316031930000001</c:v>
                </c:pt>
                <c:pt idx="118">
                  <c:v>29.566061260000001</c:v>
                </c:pt>
                <c:pt idx="119">
                  <c:v>29.816022629999999</c:v>
                </c:pt>
                <c:pt idx="120">
                  <c:v>30.065946100000001</c:v>
                </c:pt>
                <c:pt idx="121">
                  <c:v>30.31629062</c:v>
                </c:pt>
                <c:pt idx="122">
                  <c:v>30.565977329999999</c:v>
                </c:pt>
                <c:pt idx="123">
                  <c:v>30.821076869999999</c:v>
                </c:pt>
                <c:pt idx="124">
                  <c:v>31.071095469999999</c:v>
                </c:pt>
                <c:pt idx="125">
                  <c:v>31.320080520000001</c:v>
                </c:pt>
                <c:pt idx="126">
                  <c:v>31.58629346</c:v>
                </c:pt>
                <c:pt idx="127">
                  <c:v>31.816249370000001</c:v>
                </c:pt>
                <c:pt idx="128">
                  <c:v>32.071429969999997</c:v>
                </c:pt>
                <c:pt idx="129">
                  <c:v>32.327178240000002</c:v>
                </c:pt>
                <c:pt idx="130">
                  <c:v>32.583026889999999</c:v>
                </c:pt>
                <c:pt idx="131">
                  <c:v>32.838351729999999</c:v>
                </c:pt>
                <c:pt idx="132">
                  <c:v>33.098809240000001</c:v>
                </c:pt>
                <c:pt idx="133">
                  <c:v>33.353996989999999</c:v>
                </c:pt>
                <c:pt idx="134">
                  <c:v>33.619881630000002</c:v>
                </c:pt>
                <c:pt idx="135">
                  <c:v>33.844828130000003</c:v>
                </c:pt>
                <c:pt idx="136">
                  <c:v>34.160918950000003</c:v>
                </c:pt>
                <c:pt idx="137">
                  <c:v>34.426328419999997</c:v>
                </c:pt>
                <c:pt idx="138">
                  <c:v>34.707615609999998</c:v>
                </c:pt>
                <c:pt idx="139">
                  <c:v>34.825231309999999</c:v>
                </c:pt>
                <c:pt idx="140">
                  <c:v>35.067012069999997</c:v>
                </c:pt>
                <c:pt idx="141">
                  <c:v>35.319375989999998</c:v>
                </c:pt>
                <c:pt idx="142">
                  <c:v>35.565581559999998</c:v>
                </c:pt>
                <c:pt idx="143">
                  <c:v>35.816398139999997</c:v>
                </c:pt>
                <c:pt idx="144">
                  <c:v>36.065575600000003</c:v>
                </c:pt>
                <c:pt idx="145">
                  <c:v>36.315537929999998</c:v>
                </c:pt>
                <c:pt idx="146">
                  <c:v>36.566597700000003</c:v>
                </c:pt>
                <c:pt idx="147">
                  <c:v>36.815938709999998</c:v>
                </c:pt>
                <c:pt idx="148">
                  <c:v>37.066103699999999</c:v>
                </c:pt>
                <c:pt idx="149">
                  <c:v>37.315873860000004</c:v>
                </c:pt>
                <c:pt idx="150">
                  <c:v>37.56672287</c:v>
                </c:pt>
                <c:pt idx="151">
                  <c:v>37.815491909999999</c:v>
                </c:pt>
                <c:pt idx="152">
                  <c:v>38.068396569999997</c:v>
                </c:pt>
                <c:pt idx="153">
                  <c:v>38.318534370000002</c:v>
                </c:pt>
                <c:pt idx="154">
                  <c:v>38.566515920000001</c:v>
                </c:pt>
                <c:pt idx="155">
                  <c:v>38.819275859999998</c:v>
                </c:pt>
                <c:pt idx="156">
                  <c:v>39.075530049999998</c:v>
                </c:pt>
                <c:pt idx="157">
                  <c:v>39.315284730000002</c:v>
                </c:pt>
                <c:pt idx="158">
                  <c:v>39.565324070000003</c:v>
                </c:pt>
                <c:pt idx="159">
                  <c:v>39.81527543</c:v>
                </c:pt>
                <c:pt idx="160">
                  <c:v>40.084104539999998</c:v>
                </c:pt>
                <c:pt idx="161">
                  <c:v>40.315205570000003</c:v>
                </c:pt>
                <c:pt idx="162">
                  <c:v>40.563036439999998</c:v>
                </c:pt>
                <c:pt idx="163">
                  <c:v>40.815750600000001</c:v>
                </c:pt>
                <c:pt idx="164">
                  <c:v>41.080471750000001</c:v>
                </c:pt>
                <c:pt idx="165">
                  <c:v>41.315625670000003</c:v>
                </c:pt>
                <c:pt idx="166">
                  <c:v>41.56108665</c:v>
                </c:pt>
                <c:pt idx="167">
                  <c:v>41.815532920000003</c:v>
                </c:pt>
                <c:pt idx="168">
                  <c:v>42.06587768</c:v>
                </c:pt>
                <c:pt idx="169">
                  <c:v>42.324663639999997</c:v>
                </c:pt>
                <c:pt idx="170">
                  <c:v>42.561900379999997</c:v>
                </c:pt>
                <c:pt idx="171">
                  <c:v>42.81639552</c:v>
                </c:pt>
                <c:pt idx="172">
                  <c:v>43.065145970000003</c:v>
                </c:pt>
                <c:pt idx="173">
                  <c:v>43.315419669999997</c:v>
                </c:pt>
                <c:pt idx="174">
                  <c:v>43.56067204</c:v>
                </c:pt>
                <c:pt idx="175">
                  <c:v>43.815105680000002</c:v>
                </c:pt>
                <c:pt idx="176">
                  <c:v>44.07012057</c:v>
                </c:pt>
                <c:pt idx="177">
                  <c:v>44.315063000000002</c:v>
                </c:pt>
                <c:pt idx="178">
                  <c:v>44.562026260000003</c:v>
                </c:pt>
                <c:pt idx="179">
                  <c:v>44.814960239999998</c:v>
                </c:pt>
                <c:pt idx="180">
                  <c:v>45.064905639999999</c:v>
                </c:pt>
                <c:pt idx="181">
                  <c:v>45.31486177</c:v>
                </c:pt>
                <c:pt idx="182">
                  <c:v>45.566050769999997</c:v>
                </c:pt>
                <c:pt idx="183">
                  <c:v>45.815837379999998</c:v>
                </c:pt>
                <c:pt idx="184">
                  <c:v>46.0649631</c:v>
                </c:pt>
                <c:pt idx="185">
                  <c:v>46.318043709999998</c:v>
                </c:pt>
                <c:pt idx="186">
                  <c:v>46.566044570000003</c:v>
                </c:pt>
                <c:pt idx="187">
                  <c:v>46.814798830000001</c:v>
                </c:pt>
                <c:pt idx="188">
                  <c:v>47.079985860000001</c:v>
                </c:pt>
                <c:pt idx="189">
                  <c:v>47.316111800000002</c:v>
                </c:pt>
                <c:pt idx="190">
                  <c:v>47.565824509999999</c:v>
                </c:pt>
                <c:pt idx="191">
                  <c:v>47.818195580000001</c:v>
                </c:pt>
                <c:pt idx="192">
                  <c:v>48.064748049999999</c:v>
                </c:pt>
                <c:pt idx="193">
                  <c:v>48.314657689999997</c:v>
                </c:pt>
                <c:pt idx="194">
                  <c:v>48.569721700000002</c:v>
                </c:pt>
                <c:pt idx="195">
                  <c:v>48.819829939999998</c:v>
                </c:pt>
                <c:pt idx="196">
                  <c:v>49.069698809999998</c:v>
                </c:pt>
                <c:pt idx="197">
                  <c:v>49.317728279999997</c:v>
                </c:pt>
                <c:pt idx="198">
                  <c:v>49.586340900000003</c:v>
                </c:pt>
                <c:pt idx="199">
                  <c:v>49.81621432</c:v>
                </c:pt>
                <c:pt idx="200">
                  <c:v>50.064912079999999</c:v>
                </c:pt>
                <c:pt idx="201">
                  <c:v>50.317035910000001</c:v>
                </c:pt>
                <c:pt idx="202">
                  <c:v>50.565676930000002</c:v>
                </c:pt>
                <c:pt idx="203">
                  <c:v>50.815041069999999</c:v>
                </c:pt>
                <c:pt idx="204">
                  <c:v>51.064552310000003</c:v>
                </c:pt>
                <c:pt idx="205">
                  <c:v>51.314861059999998</c:v>
                </c:pt>
                <c:pt idx="206">
                  <c:v>51.563838480000001</c:v>
                </c:pt>
                <c:pt idx="207">
                  <c:v>51.818048949999998</c:v>
                </c:pt>
                <c:pt idx="208">
                  <c:v>52.065104009999999</c:v>
                </c:pt>
                <c:pt idx="209">
                  <c:v>52.317087409999999</c:v>
                </c:pt>
                <c:pt idx="210">
                  <c:v>52.565632100000002</c:v>
                </c:pt>
                <c:pt idx="211">
                  <c:v>52.817131519999997</c:v>
                </c:pt>
                <c:pt idx="212">
                  <c:v>53.064605950000001</c:v>
                </c:pt>
                <c:pt idx="213">
                  <c:v>53.31564522</c:v>
                </c:pt>
                <c:pt idx="214">
                  <c:v>53.565550090000002</c:v>
                </c:pt>
                <c:pt idx="215">
                  <c:v>53.824556110000003</c:v>
                </c:pt>
                <c:pt idx="216">
                  <c:v>54.065593</c:v>
                </c:pt>
                <c:pt idx="217">
                  <c:v>54.316706179999997</c:v>
                </c:pt>
                <c:pt idx="218">
                  <c:v>54.560720680000003</c:v>
                </c:pt>
                <c:pt idx="219">
                  <c:v>54.81430769</c:v>
                </c:pt>
                <c:pt idx="220">
                  <c:v>55.064363239999999</c:v>
                </c:pt>
                <c:pt idx="221">
                  <c:v>55.314201590000003</c:v>
                </c:pt>
                <c:pt idx="222">
                  <c:v>55.56693482</c:v>
                </c:pt>
                <c:pt idx="223">
                  <c:v>55.820584770000004</c:v>
                </c:pt>
                <c:pt idx="224">
                  <c:v>56.066981550000001</c:v>
                </c:pt>
                <c:pt idx="225">
                  <c:v>56.317969320000003</c:v>
                </c:pt>
                <c:pt idx="226">
                  <c:v>56.566210990000002</c:v>
                </c:pt>
                <c:pt idx="227">
                  <c:v>56.816594600000002</c:v>
                </c:pt>
                <c:pt idx="228">
                  <c:v>57.0662868</c:v>
                </c:pt>
                <c:pt idx="229">
                  <c:v>57.317234040000002</c:v>
                </c:pt>
                <c:pt idx="230">
                  <c:v>57.564384220000001</c:v>
                </c:pt>
                <c:pt idx="231">
                  <c:v>57.816681860000003</c:v>
                </c:pt>
                <c:pt idx="232">
                  <c:v>58.064222809999997</c:v>
                </c:pt>
                <c:pt idx="233">
                  <c:v>58.314193959999997</c:v>
                </c:pt>
                <c:pt idx="234">
                  <c:v>58.569431299999998</c:v>
                </c:pt>
                <c:pt idx="235">
                  <c:v>58.81601405</c:v>
                </c:pt>
                <c:pt idx="236">
                  <c:v>59.070269109999998</c:v>
                </c:pt>
                <c:pt idx="237">
                  <c:v>59.31644344</c:v>
                </c:pt>
                <c:pt idx="238">
                  <c:v>59.565252299999997</c:v>
                </c:pt>
                <c:pt idx="239">
                  <c:v>59.815953489999998</c:v>
                </c:pt>
                <c:pt idx="240">
                  <c:v>60.065245390000001</c:v>
                </c:pt>
                <c:pt idx="241">
                  <c:v>60.31378651</c:v>
                </c:pt>
                <c:pt idx="242">
                  <c:v>60.57036901</c:v>
                </c:pt>
                <c:pt idx="243">
                  <c:v>60.820185420000001</c:v>
                </c:pt>
                <c:pt idx="244">
                  <c:v>61.065222499999997</c:v>
                </c:pt>
                <c:pt idx="245">
                  <c:v>61.316568140000001</c:v>
                </c:pt>
                <c:pt idx="246">
                  <c:v>61.570286750000001</c:v>
                </c:pt>
                <c:pt idx="247">
                  <c:v>61.816288229999998</c:v>
                </c:pt>
                <c:pt idx="248">
                  <c:v>62.082734350000003</c:v>
                </c:pt>
                <c:pt idx="249">
                  <c:v>62.316165689999998</c:v>
                </c:pt>
                <c:pt idx="250">
                  <c:v>62.562062500000003</c:v>
                </c:pt>
                <c:pt idx="251">
                  <c:v>62.821294549999998</c:v>
                </c:pt>
                <c:pt idx="252">
                  <c:v>63.065368890000002</c:v>
                </c:pt>
                <c:pt idx="253">
                  <c:v>63.313610079999997</c:v>
                </c:pt>
                <c:pt idx="254">
                  <c:v>63.570119380000001</c:v>
                </c:pt>
                <c:pt idx="255">
                  <c:v>63.814796450000003</c:v>
                </c:pt>
                <c:pt idx="256">
                  <c:v>64.068283559999998</c:v>
                </c:pt>
                <c:pt idx="257">
                  <c:v>64.318273309999995</c:v>
                </c:pt>
                <c:pt idx="258">
                  <c:v>64.563919069999997</c:v>
                </c:pt>
                <c:pt idx="259">
                  <c:v>64.814409019999999</c:v>
                </c:pt>
                <c:pt idx="260">
                  <c:v>65.068150279999998</c:v>
                </c:pt>
                <c:pt idx="261">
                  <c:v>65.317259070000006</c:v>
                </c:pt>
                <c:pt idx="262">
                  <c:v>65.564804550000005</c:v>
                </c:pt>
                <c:pt idx="263">
                  <c:v>65.820557120000004</c:v>
                </c:pt>
                <c:pt idx="264">
                  <c:v>66.064880130000006</c:v>
                </c:pt>
                <c:pt idx="265">
                  <c:v>66.315566540000006</c:v>
                </c:pt>
                <c:pt idx="266">
                  <c:v>66.564760210000003</c:v>
                </c:pt>
                <c:pt idx="267">
                  <c:v>66.815556049999998</c:v>
                </c:pt>
                <c:pt idx="268">
                  <c:v>67.062686200000002</c:v>
                </c:pt>
                <c:pt idx="269">
                  <c:v>67.328504089999996</c:v>
                </c:pt>
                <c:pt idx="270">
                  <c:v>67.565126899999996</c:v>
                </c:pt>
                <c:pt idx="271">
                  <c:v>67.815078020000001</c:v>
                </c:pt>
                <c:pt idx="272">
                  <c:v>68.068122389999999</c:v>
                </c:pt>
                <c:pt idx="273">
                  <c:v>68.317395930000004</c:v>
                </c:pt>
                <c:pt idx="274">
                  <c:v>68.564704180000007</c:v>
                </c:pt>
                <c:pt idx="275">
                  <c:v>68.816382880000006</c:v>
                </c:pt>
                <c:pt idx="276">
                  <c:v>69.069753649999996</c:v>
                </c:pt>
                <c:pt idx="277">
                  <c:v>69.315007690000002</c:v>
                </c:pt>
                <c:pt idx="278">
                  <c:v>69.565424440000001</c:v>
                </c:pt>
                <c:pt idx="279">
                  <c:v>69.818144559999993</c:v>
                </c:pt>
                <c:pt idx="280">
                  <c:v>70.070040460000001</c:v>
                </c:pt>
                <c:pt idx="281">
                  <c:v>70.321201090000002</c:v>
                </c:pt>
                <c:pt idx="282">
                  <c:v>70.564929719999995</c:v>
                </c:pt>
                <c:pt idx="283">
                  <c:v>70.817950960000005</c:v>
                </c:pt>
                <c:pt idx="284">
                  <c:v>71.062883139999997</c:v>
                </c:pt>
                <c:pt idx="285">
                  <c:v>71.317640299999994</c:v>
                </c:pt>
                <c:pt idx="286">
                  <c:v>71.561783550000001</c:v>
                </c:pt>
                <c:pt idx="287">
                  <c:v>71.817867039999996</c:v>
                </c:pt>
                <c:pt idx="288">
                  <c:v>72.063266279999993</c:v>
                </c:pt>
                <c:pt idx="289">
                  <c:v>72.315133090000003</c:v>
                </c:pt>
                <c:pt idx="290">
                  <c:v>72.56443763</c:v>
                </c:pt>
                <c:pt idx="291">
                  <c:v>72.812376740000005</c:v>
                </c:pt>
                <c:pt idx="292">
                  <c:v>73.069548130000001</c:v>
                </c:pt>
                <c:pt idx="293">
                  <c:v>73.312685729999998</c:v>
                </c:pt>
                <c:pt idx="294">
                  <c:v>73.560416459999999</c:v>
                </c:pt>
                <c:pt idx="295">
                  <c:v>73.816656109999997</c:v>
                </c:pt>
                <c:pt idx="296">
                  <c:v>74.065630670000004</c:v>
                </c:pt>
                <c:pt idx="297">
                  <c:v>74.312618970000003</c:v>
                </c:pt>
                <c:pt idx="298">
                  <c:v>74.564271210000001</c:v>
                </c:pt>
                <c:pt idx="299">
                  <c:v>74.815652130000004</c:v>
                </c:pt>
                <c:pt idx="300">
                  <c:v>75.064726829999998</c:v>
                </c:pt>
                <c:pt idx="301">
                  <c:v>75.314465999999996</c:v>
                </c:pt>
                <c:pt idx="302">
                  <c:v>75.569386960000003</c:v>
                </c:pt>
                <c:pt idx="303">
                  <c:v>75.845425129999995</c:v>
                </c:pt>
                <c:pt idx="304">
                  <c:v>76.111028669999996</c:v>
                </c:pt>
                <c:pt idx="305">
                  <c:v>76.40693521</c:v>
                </c:pt>
                <c:pt idx="306">
                  <c:v>76.708315369999994</c:v>
                </c:pt>
                <c:pt idx="307">
                  <c:v>76.943601130000005</c:v>
                </c:pt>
                <c:pt idx="308">
                  <c:v>77.061031819999997</c:v>
                </c:pt>
                <c:pt idx="309">
                  <c:v>77.317106010000003</c:v>
                </c:pt>
                <c:pt idx="310">
                  <c:v>77.565022949999999</c:v>
                </c:pt>
                <c:pt idx="311">
                  <c:v>77.819178100000002</c:v>
                </c:pt>
                <c:pt idx="312">
                  <c:v>78.06699467</c:v>
                </c:pt>
                <c:pt idx="313">
                  <c:v>78.317192550000001</c:v>
                </c:pt>
                <c:pt idx="314">
                  <c:v>78.564472440000003</c:v>
                </c:pt>
                <c:pt idx="315">
                  <c:v>78.814669850000001</c:v>
                </c:pt>
                <c:pt idx="316">
                  <c:v>79.064524649999996</c:v>
                </c:pt>
                <c:pt idx="317">
                  <c:v>79.313120369999993</c:v>
                </c:pt>
                <c:pt idx="318">
                  <c:v>79.561862950000005</c:v>
                </c:pt>
                <c:pt idx="319">
                  <c:v>79.812518839999996</c:v>
                </c:pt>
                <c:pt idx="320">
                  <c:v>80.062414169999997</c:v>
                </c:pt>
                <c:pt idx="321">
                  <c:v>80.312456850000004</c:v>
                </c:pt>
                <c:pt idx="322">
                  <c:v>80.56020522</c:v>
                </c:pt>
                <c:pt idx="323">
                  <c:v>80.822469470000001</c:v>
                </c:pt>
                <c:pt idx="324">
                  <c:v>81.066193100000007</c:v>
                </c:pt>
                <c:pt idx="325">
                  <c:v>81.312708380000004</c:v>
                </c:pt>
                <c:pt idx="326">
                  <c:v>81.563042159999995</c:v>
                </c:pt>
                <c:pt idx="327">
                  <c:v>81.812272789999994</c:v>
                </c:pt>
                <c:pt idx="328">
                  <c:v>82.062180519999998</c:v>
                </c:pt>
                <c:pt idx="329">
                  <c:v>82.311887499999997</c:v>
                </c:pt>
                <c:pt idx="330">
                  <c:v>82.562956810000003</c:v>
                </c:pt>
                <c:pt idx="331">
                  <c:v>82.812213900000003</c:v>
                </c:pt>
                <c:pt idx="332">
                  <c:v>83.061956170000002</c:v>
                </c:pt>
                <c:pt idx="333">
                  <c:v>83.312139509999994</c:v>
                </c:pt>
                <c:pt idx="334">
                  <c:v>83.561948299999997</c:v>
                </c:pt>
                <c:pt idx="335">
                  <c:v>83.809629920000006</c:v>
                </c:pt>
                <c:pt idx="336">
                  <c:v>84.072418929999998</c:v>
                </c:pt>
                <c:pt idx="337">
                  <c:v>84.325695510000003</c:v>
                </c:pt>
                <c:pt idx="338">
                  <c:v>84.561954979999996</c:v>
                </c:pt>
                <c:pt idx="339">
                  <c:v>84.812296869999997</c:v>
                </c:pt>
                <c:pt idx="340">
                  <c:v>85.065433979999995</c:v>
                </c:pt>
                <c:pt idx="341">
                  <c:v>85.315463070000007</c:v>
                </c:pt>
                <c:pt idx="342">
                  <c:v>85.560441490000002</c:v>
                </c:pt>
                <c:pt idx="343">
                  <c:v>85.812417030000006</c:v>
                </c:pt>
                <c:pt idx="344">
                  <c:v>86.067062620000002</c:v>
                </c:pt>
                <c:pt idx="345">
                  <c:v>86.311921830000003</c:v>
                </c:pt>
                <c:pt idx="346">
                  <c:v>86.557379960000006</c:v>
                </c:pt>
                <c:pt idx="347">
                  <c:v>86.811956170000002</c:v>
                </c:pt>
                <c:pt idx="348">
                  <c:v>87.062392470000006</c:v>
                </c:pt>
                <c:pt idx="349">
                  <c:v>87.312315699999999</c:v>
                </c:pt>
                <c:pt idx="350">
                  <c:v>87.557897569999994</c:v>
                </c:pt>
                <c:pt idx="351">
                  <c:v>87.812405350000006</c:v>
                </c:pt>
                <c:pt idx="352">
                  <c:v>88.066926240000001</c:v>
                </c:pt>
                <c:pt idx="353">
                  <c:v>88.311821940000002</c:v>
                </c:pt>
                <c:pt idx="354">
                  <c:v>88.562171939999999</c:v>
                </c:pt>
                <c:pt idx="355">
                  <c:v>88.816816090000003</c:v>
                </c:pt>
                <c:pt idx="356">
                  <c:v>89.061712740000004</c:v>
                </c:pt>
                <c:pt idx="357">
                  <c:v>89.311596159999993</c:v>
                </c:pt>
                <c:pt idx="358">
                  <c:v>89.559052469999997</c:v>
                </c:pt>
                <c:pt idx="359">
                  <c:v>89.811679600000005</c:v>
                </c:pt>
                <c:pt idx="360">
                  <c:v>90.061516760000004</c:v>
                </c:pt>
                <c:pt idx="361">
                  <c:v>90.314143180000002</c:v>
                </c:pt>
                <c:pt idx="362">
                  <c:v>90.562422280000007</c:v>
                </c:pt>
                <c:pt idx="363">
                  <c:v>90.812971829999995</c:v>
                </c:pt>
                <c:pt idx="364">
                  <c:v>91.064797639999995</c:v>
                </c:pt>
                <c:pt idx="365">
                  <c:v>91.312051060000002</c:v>
                </c:pt>
                <c:pt idx="366">
                  <c:v>91.562580819999994</c:v>
                </c:pt>
                <c:pt idx="367">
                  <c:v>91.811589720000001</c:v>
                </c:pt>
                <c:pt idx="368">
                  <c:v>92.061788079999999</c:v>
                </c:pt>
                <c:pt idx="369">
                  <c:v>92.316462040000005</c:v>
                </c:pt>
                <c:pt idx="370">
                  <c:v>92.562301869999999</c:v>
                </c:pt>
                <c:pt idx="371">
                  <c:v>92.811526540000003</c:v>
                </c:pt>
                <c:pt idx="372">
                  <c:v>93.064536810000007</c:v>
                </c:pt>
                <c:pt idx="373">
                  <c:v>93.311867239999998</c:v>
                </c:pt>
                <c:pt idx="374">
                  <c:v>93.564294099999998</c:v>
                </c:pt>
                <c:pt idx="375">
                  <c:v>93.811816930000006</c:v>
                </c:pt>
                <c:pt idx="376">
                  <c:v>94.068871259999995</c:v>
                </c:pt>
                <c:pt idx="377">
                  <c:v>94.315093989999994</c:v>
                </c:pt>
                <c:pt idx="378">
                  <c:v>94.561368700000003</c:v>
                </c:pt>
                <c:pt idx="379">
                  <c:v>94.811434980000001</c:v>
                </c:pt>
                <c:pt idx="380">
                  <c:v>95.065078499999998</c:v>
                </c:pt>
                <c:pt idx="381">
                  <c:v>95.316413879999999</c:v>
                </c:pt>
                <c:pt idx="382">
                  <c:v>95.56212592</c:v>
                </c:pt>
                <c:pt idx="383">
                  <c:v>95.816420789999995</c:v>
                </c:pt>
                <c:pt idx="384">
                  <c:v>96.061248059999997</c:v>
                </c:pt>
                <c:pt idx="385">
                  <c:v>96.316287759999994</c:v>
                </c:pt>
                <c:pt idx="386">
                  <c:v>96.582625870000001</c:v>
                </c:pt>
                <c:pt idx="387">
                  <c:v>96.811634780000006</c:v>
                </c:pt>
                <c:pt idx="388">
                  <c:v>97.066148279999993</c:v>
                </c:pt>
                <c:pt idx="389">
                  <c:v>97.311565880000003</c:v>
                </c:pt>
                <c:pt idx="390">
                  <c:v>97.561036110000003</c:v>
                </c:pt>
                <c:pt idx="391">
                  <c:v>97.814686780000002</c:v>
                </c:pt>
                <c:pt idx="392">
                  <c:v>98.066052909999996</c:v>
                </c:pt>
                <c:pt idx="393">
                  <c:v>98.311577560000003</c:v>
                </c:pt>
                <c:pt idx="394">
                  <c:v>98.558985469999996</c:v>
                </c:pt>
                <c:pt idx="395">
                  <c:v>98.831580880000004</c:v>
                </c:pt>
                <c:pt idx="396">
                  <c:v>99.066053150000002</c:v>
                </c:pt>
                <c:pt idx="397">
                  <c:v>99.311740639999996</c:v>
                </c:pt>
                <c:pt idx="398">
                  <c:v>99.556604390000004</c:v>
                </c:pt>
                <c:pt idx="399">
                  <c:v>99.812071079999996</c:v>
                </c:pt>
                <c:pt idx="400">
                  <c:v>100.06703091</c:v>
                </c:pt>
                <c:pt idx="401">
                  <c:v>100.31172132</c:v>
                </c:pt>
                <c:pt idx="402">
                  <c:v>100.55983329</c:v>
                </c:pt>
                <c:pt idx="403">
                  <c:v>100.81461406</c:v>
                </c:pt>
                <c:pt idx="404">
                  <c:v>101.06793284</c:v>
                </c:pt>
                <c:pt idx="405">
                  <c:v>101.31123424</c:v>
                </c:pt>
                <c:pt idx="406">
                  <c:v>101.56208324000001</c:v>
                </c:pt>
                <c:pt idx="407">
                  <c:v>101.81153035</c:v>
                </c:pt>
                <c:pt idx="408">
                  <c:v>102.0729568</c:v>
                </c:pt>
                <c:pt idx="409">
                  <c:v>102.31176376000001</c:v>
                </c:pt>
                <c:pt idx="410">
                  <c:v>102.56122589</c:v>
                </c:pt>
                <c:pt idx="411">
                  <c:v>102.81135488</c:v>
                </c:pt>
                <c:pt idx="412">
                  <c:v>103.06615305</c:v>
                </c:pt>
                <c:pt idx="413">
                  <c:v>103.31177974000001</c:v>
                </c:pt>
                <c:pt idx="414">
                  <c:v>103.56120634</c:v>
                </c:pt>
                <c:pt idx="415">
                  <c:v>103.81367898000001</c:v>
                </c:pt>
                <c:pt idx="416">
                  <c:v>104.06114864</c:v>
                </c:pt>
                <c:pt idx="417">
                  <c:v>104.31128216</c:v>
                </c:pt>
                <c:pt idx="418">
                  <c:v>104.56239676</c:v>
                </c:pt>
                <c:pt idx="419">
                  <c:v>104.81425738</c:v>
                </c:pt>
                <c:pt idx="420">
                  <c:v>105.06301594</c:v>
                </c:pt>
                <c:pt idx="421">
                  <c:v>105.31200624</c:v>
                </c:pt>
                <c:pt idx="422">
                  <c:v>105.56313467</c:v>
                </c:pt>
                <c:pt idx="423">
                  <c:v>105.81268883</c:v>
                </c:pt>
                <c:pt idx="424">
                  <c:v>106.0766685</c:v>
                </c:pt>
                <c:pt idx="425">
                  <c:v>106.31651664</c:v>
                </c:pt>
                <c:pt idx="426">
                  <c:v>106.55784607</c:v>
                </c:pt>
                <c:pt idx="427">
                  <c:v>106.81540990000001</c:v>
                </c:pt>
                <c:pt idx="428">
                  <c:v>107.06493878000001</c:v>
                </c:pt>
                <c:pt idx="429">
                  <c:v>107.31562018</c:v>
                </c:pt>
                <c:pt idx="430">
                  <c:v>107.56375718</c:v>
                </c:pt>
                <c:pt idx="431">
                  <c:v>107.8155756</c:v>
                </c:pt>
                <c:pt idx="432">
                  <c:v>108.0764997</c:v>
                </c:pt>
                <c:pt idx="433">
                  <c:v>108.31136155</c:v>
                </c:pt>
                <c:pt idx="434">
                  <c:v>108.56122851000001</c:v>
                </c:pt>
                <c:pt idx="435">
                  <c:v>108.81586455999999</c:v>
                </c:pt>
                <c:pt idx="436">
                  <c:v>109.06643343</c:v>
                </c:pt>
                <c:pt idx="437">
                  <c:v>109.31357312</c:v>
                </c:pt>
                <c:pt idx="438">
                  <c:v>109.56238483999999</c:v>
                </c:pt>
                <c:pt idx="439">
                  <c:v>109.81359673</c:v>
                </c:pt>
                <c:pt idx="440">
                  <c:v>110.09185123</c:v>
                </c:pt>
                <c:pt idx="441">
                  <c:v>110.31153154</c:v>
                </c:pt>
                <c:pt idx="442">
                  <c:v>110.57999516</c:v>
                </c:pt>
                <c:pt idx="443">
                  <c:v>110.81379032</c:v>
                </c:pt>
                <c:pt idx="444">
                  <c:v>111.0613482</c:v>
                </c:pt>
                <c:pt idx="445">
                  <c:v>111.31259704</c:v>
                </c:pt>
                <c:pt idx="446">
                  <c:v>111.56170511000001</c:v>
                </c:pt>
                <c:pt idx="447">
                  <c:v>111.81174088</c:v>
                </c:pt>
                <c:pt idx="448">
                  <c:v>112.06122517999999</c:v>
                </c:pt>
                <c:pt idx="449">
                  <c:v>112.31140422999999</c:v>
                </c:pt>
                <c:pt idx="450">
                  <c:v>112.56161284</c:v>
                </c:pt>
                <c:pt idx="451">
                  <c:v>112.81179237000001</c:v>
                </c:pt>
                <c:pt idx="452">
                  <c:v>113.06274366</c:v>
                </c:pt>
                <c:pt idx="453">
                  <c:v>113.31153989000001</c:v>
                </c:pt>
                <c:pt idx="454">
                  <c:v>113.56562233</c:v>
                </c:pt>
                <c:pt idx="455">
                  <c:v>113.82165194</c:v>
                </c:pt>
                <c:pt idx="456">
                  <c:v>114.07641434999999</c:v>
                </c:pt>
                <c:pt idx="457">
                  <c:v>114.31130004000001</c:v>
                </c:pt>
                <c:pt idx="458">
                  <c:v>114.56100655</c:v>
                </c:pt>
                <c:pt idx="459">
                  <c:v>114.81159139</c:v>
                </c:pt>
                <c:pt idx="460">
                  <c:v>115.06323028</c:v>
                </c:pt>
                <c:pt idx="461">
                  <c:v>115.31627702999999</c:v>
                </c:pt>
                <c:pt idx="462">
                  <c:v>115.56269884</c:v>
                </c:pt>
                <c:pt idx="463">
                  <c:v>115.81630325</c:v>
                </c:pt>
                <c:pt idx="464">
                  <c:v>116.07181668</c:v>
                </c:pt>
                <c:pt idx="465">
                  <c:v>116.32697392</c:v>
                </c:pt>
                <c:pt idx="466">
                  <c:v>116.56360316</c:v>
                </c:pt>
                <c:pt idx="467">
                  <c:v>116.81145191</c:v>
                </c:pt>
                <c:pt idx="468">
                  <c:v>117.06873487999999</c:v>
                </c:pt>
                <c:pt idx="469">
                  <c:v>117.31204557</c:v>
                </c:pt>
                <c:pt idx="470">
                  <c:v>117.56086349</c:v>
                </c:pt>
                <c:pt idx="471">
                  <c:v>117.81241298</c:v>
                </c:pt>
                <c:pt idx="472">
                  <c:v>118.06101799</c:v>
                </c:pt>
                <c:pt idx="473">
                  <c:v>118.3111639</c:v>
                </c:pt>
                <c:pt idx="474">
                  <c:v>118.56088114000001</c:v>
                </c:pt>
                <c:pt idx="475">
                  <c:v>118.81118773999999</c:v>
                </c:pt>
                <c:pt idx="476">
                  <c:v>119.06557893999999</c:v>
                </c:pt>
                <c:pt idx="477">
                  <c:v>119.31113362000001</c:v>
                </c:pt>
                <c:pt idx="478">
                  <c:v>119.56119299</c:v>
                </c:pt>
                <c:pt idx="479">
                  <c:v>119.81082582000001</c:v>
                </c:pt>
                <c:pt idx="480">
                  <c:v>120.06276416999999</c:v>
                </c:pt>
                <c:pt idx="481">
                  <c:v>120.3092351</c:v>
                </c:pt>
                <c:pt idx="482">
                  <c:v>120.56064463</c:v>
                </c:pt>
                <c:pt idx="483">
                  <c:v>120.81092715</c:v>
                </c:pt>
                <c:pt idx="484">
                  <c:v>121.0606842</c:v>
                </c:pt>
                <c:pt idx="485">
                  <c:v>121.31198144</c:v>
                </c:pt>
                <c:pt idx="486">
                  <c:v>121.56456971</c:v>
                </c:pt>
                <c:pt idx="487">
                  <c:v>121.81535602</c:v>
                </c:pt>
                <c:pt idx="488">
                  <c:v>122.07752155999999</c:v>
                </c:pt>
                <c:pt idx="489">
                  <c:v>122.31575608</c:v>
                </c:pt>
                <c:pt idx="490">
                  <c:v>122.55702137999999</c:v>
                </c:pt>
                <c:pt idx="491">
                  <c:v>122.81099415</c:v>
                </c:pt>
                <c:pt idx="492">
                  <c:v>123.06325293</c:v>
                </c:pt>
                <c:pt idx="493">
                  <c:v>123.31157494</c:v>
                </c:pt>
                <c:pt idx="494">
                  <c:v>123.56329894</c:v>
                </c:pt>
                <c:pt idx="495">
                  <c:v>123.81611276</c:v>
                </c:pt>
                <c:pt idx="496">
                  <c:v>124.06818652</c:v>
                </c:pt>
                <c:pt idx="497">
                  <c:v>124.3143785</c:v>
                </c:pt>
                <c:pt idx="498">
                  <c:v>124.56102610000001</c:v>
                </c:pt>
                <c:pt idx="499">
                  <c:v>124.8111074</c:v>
                </c:pt>
                <c:pt idx="500">
                  <c:v>125.06556964000001</c:v>
                </c:pt>
                <c:pt idx="501">
                  <c:v>125.32575059</c:v>
                </c:pt>
                <c:pt idx="502">
                  <c:v>125.55612755</c:v>
                </c:pt>
                <c:pt idx="503">
                  <c:v>125.81549764</c:v>
                </c:pt>
                <c:pt idx="504">
                  <c:v>126.06532525999999</c:v>
                </c:pt>
                <c:pt idx="505">
                  <c:v>126.31040763999999</c:v>
                </c:pt>
                <c:pt idx="506">
                  <c:v>126.56559539</c:v>
                </c:pt>
                <c:pt idx="507">
                  <c:v>126.81070352</c:v>
                </c:pt>
                <c:pt idx="508">
                  <c:v>127.06408238</c:v>
                </c:pt>
                <c:pt idx="509">
                  <c:v>127.31592417</c:v>
                </c:pt>
                <c:pt idx="510">
                  <c:v>127.56046462</c:v>
                </c:pt>
                <c:pt idx="511">
                  <c:v>127.81289411</c:v>
                </c:pt>
                <c:pt idx="512">
                  <c:v>128.05820012000001</c:v>
                </c:pt>
                <c:pt idx="513">
                  <c:v>128.32754277999999</c:v>
                </c:pt>
                <c:pt idx="514">
                  <c:v>128.56678367000001</c:v>
                </c:pt>
                <c:pt idx="515">
                  <c:v>128.81095624</c:v>
                </c:pt>
                <c:pt idx="516">
                  <c:v>129.06306863</c:v>
                </c:pt>
                <c:pt idx="517">
                  <c:v>129.31090545999999</c:v>
                </c:pt>
                <c:pt idx="518">
                  <c:v>129.56047416000001</c:v>
                </c:pt>
                <c:pt idx="519">
                  <c:v>129.81071734</c:v>
                </c:pt>
                <c:pt idx="520">
                  <c:v>130.06048608</c:v>
                </c:pt>
                <c:pt idx="521">
                  <c:v>130.3211503</c:v>
                </c:pt>
                <c:pt idx="522">
                  <c:v>130.56146097000001</c:v>
                </c:pt>
                <c:pt idx="523">
                  <c:v>130.80876756000001</c:v>
                </c:pt>
                <c:pt idx="524">
                  <c:v>131.06535195999999</c:v>
                </c:pt>
                <c:pt idx="525">
                  <c:v>131.31049204000001</c:v>
                </c:pt>
                <c:pt idx="526">
                  <c:v>131.55726838000001</c:v>
                </c:pt>
                <c:pt idx="527">
                  <c:v>131.81080151</c:v>
                </c:pt>
                <c:pt idx="528">
                  <c:v>132.06498504000001</c:v>
                </c:pt>
                <c:pt idx="529">
                  <c:v>132.31031346</c:v>
                </c:pt>
                <c:pt idx="530">
                  <c:v>132.56056237000001</c:v>
                </c:pt>
                <c:pt idx="531">
                  <c:v>132.8103447</c:v>
                </c:pt>
                <c:pt idx="532">
                  <c:v>133.06521534999999</c:v>
                </c:pt>
                <c:pt idx="533">
                  <c:v>133.31372046000001</c:v>
                </c:pt>
                <c:pt idx="534">
                  <c:v>133.56004881999999</c:v>
                </c:pt>
                <c:pt idx="535">
                  <c:v>133.81547999</c:v>
                </c:pt>
                <c:pt idx="536">
                  <c:v>134.06371283999999</c:v>
                </c:pt>
                <c:pt idx="537">
                  <c:v>134.31265544999999</c:v>
                </c:pt>
                <c:pt idx="538">
                  <c:v>134.56505942000001</c:v>
                </c:pt>
                <c:pt idx="539">
                  <c:v>134.81522917999999</c:v>
                </c:pt>
                <c:pt idx="540">
                  <c:v>135.06261802</c:v>
                </c:pt>
                <c:pt idx="541">
                  <c:v>135.31496333999999</c:v>
                </c:pt>
                <c:pt idx="542">
                  <c:v>135.57363247999999</c:v>
                </c:pt>
                <c:pt idx="543">
                  <c:v>135.89541435000001</c:v>
                </c:pt>
                <c:pt idx="544">
                  <c:v>136.25716138000001</c:v>
                </c:pt>
                <c:pt idx="545">
                  <c:v>136.52252769</c:v>
                </c:pt>
                <c:pt idx="546">
                  <c:v>136.78342676</c:v>
                </c:pt>
                <c:pt idx="547">
                  <c:v>137.04900122000001</c:v>
                </c:pt>
                <c:pt idx="548">
                  <c:v>137.09499407000001</c:v>
                </c:pt>
                <c:pt idx="549">
                  <c:v>137.31365442000001</c:v>
                </c:pt>
                <c:pt idx="550">
                  <c:v>137.55977225000001</c:v>
                </c:pt>
                <c:pt idx="551">
                  <c:v>137.81034255</c:v>
                </c:pt>
                <c:pt idx="552">
                  <c:v>138.06480145</c:v>
                </c:pt>
                <c:pt idx="553">
                  <c:v>138.31002592999999</c:v>
                </c:pt>
                <c:pt idx="554">
                  <c:v>138.55976032999999</c:v>
                </c:pt>
                <c:pt idx="555">
                  <c:v>138.81035589999999</c:v>
                </c:pt>
                <c:pt idx="556">
                  <c:v>139.05978393999999</c:v>
                </c:pt>
                <c:pt idx="557">
                  <c:v>139.31027030999999</c:v>
                </c:pt>
                <c:pt idx="558">
                  <c:v>139.56007027999999</c:v>
                </c:pt>
                <c:pt idx="559">
                  <c:v>139.81013942000001</c:v>
                </c:pt>
                <c:pt idx="560">
                  <c:v>140.05962062</c:v>
                </c:pt>
                <c:pt idx="561">
                  <c:v>140.31336403</c:v>
                </c:pt>
                <c:pt idx="562">
                  <c:v>140.56455779000001</c:v>
                </c:pt>
                <c:pt idx="563">
                  <c:v>140.81025958000001</c:v>
                </c:pt>
                <c:pt idx="564">
                  <c:v>141.06037592999999</c:v>
                </c:pt>
                <c:pt idx="565">
                  <c:v>141.31177545</c:v>
                </c:pt>
                <c:pt idx="566">
                  <c:v>141.55994415000001</c:v>
                </c:pt>
                <c:pt idx="567">
                  <c:v>141.81001997000001</c:v>
                </c:pt>
                <c:pt idx="568">
                  <c:v>142.05993128</c:v>
                </c:pt>
                <c:pt idx="569">
                  <c:v>142.32589555000001</c:v>
                </c:pt>
                <c:pt idx="570">
                  <c:v>142.56810211999999</c:v>
                </c:pt>
                <c:pt idx="571">
                  <c:v>142.81016826999999</c:v>
                </c:pt>
                <c:pt idx="572">
                  <c:v>143.06241369</c:v>
                </c:pt>
                <c:pt idx="573">
                  <c:v>143.31527066000001</c:v>
                </c:pt>
                <c:pt idx="574">
                  <c:v>143.56336188</c:v>
                </c:pt>
                <c:pt idx="575">
                  <c:v>143.81025385999999</c:v>
                </c:pt>
                <c:pt idx="576">
                  <c:v>144.06232571999999</c:v>
                </c:pt>
                <c:pt idx="577">
                  <c:v>144.31068562999999</c:v>
                </c:pt>
                <c:pt idx="578">
                  <c:v>144.56691574999999</c:v>
                </c:pt>
                <c:pt idx="579">
                  <c:v>144.81370926</c:v>
                </c:pt>
                <c:pt idx="580">
                  <c:v>145.07250905000001</c:v>
                </c:pt>
                <c:pt idx="581">
                  <c:v>145.31366919999999</c:v>
                </c:pt>
                <c:pt idx="582">
                  <c:v>145.56370258000001</c:v>
                </c:pt>
                <c:pt idx="583">
                  <c:v>145.81003999999999</c:v>
                </c:pt>
                <c:pt idx="584">
                  <c:v>146.06728863999999</c:v>
                </c:pt>
                <c:pt idx="585">
                  <c:v>146.31012845000001</c:v>
                </c:pt>
                <c:pt idx="586">
                  <c:v>146.56334089999999</c:v>
                </c:pt>
                <c:pt idx="587">
                  <c:v>146.81045079</c:v>
                </c:pt>
                <c:pt idx="588">
                  <c:v>147.06001282</c:v>
                </c:pt>
                <c:pt idx="589">
                  <c:v>147.30797195</c:v>
                </c:pt>
                <c:pt idx="590">
                  <c:v>147.56370663999999</c:v>
                </c:pt>
                <c:pt idx="591">
                  <c:v>147.80721188000001</c:v>
                </c:pt>
                <c:pt idx="592">
                  <c:v>148.07485080000001</c:v>
                </c:pt>
                <c:pt idx="593">
                  <c:v>148.3109479</c:v>
                </c:pt>
                <c:pt idx="594">
                  <c:v>148.57810878999999</c:v>
                </c:pt>
                <c:pt idx="595">
                  <c:v>148.81322216999999</c:v>
                </c:pt>
                <c:pt idx="596">
                  <c:v>149.05939698</c:v>
                </c:pt>
                <c:pt idx="597">
                  <c:v>149.31230879</c:v>
                </c:pt>
                <c:pt idx="598">
                  <c:v>149.55940484999999</c:v>
                </c:pt>
                <c:pt idx="599">
                  <c:v>149.80954980999999</c:v>
                </c:pt>
                <c:pt idx="600">
                  <c:v>150.05975533</c:v>
                </c:pt>
                <c:pt idx="601">
                  <c:v>150.31245041</c:v>
                </c:pt>
                <c:pt idx="602">
                  <c:v>150.55478001</c:v>
                </c:pt>
                <c:pt idx="603">
                  <c:v>150.80951117999999</c:v>
                </c:pt>
                <c:pt idx="604">
                  <c:v>151.05937552</c:v>
                </c:pt>
                <c:pt idx="605">
                  <c:v>151.30558275999999</c:v>
                </c:pt>
                <c:pt idx="606">
                  <c:v>151.55574751</c:v>
                </c:pt>
                <c:pt idx="607">
                  <c:v>151.81156683</c:v>
                </c:pt>
                <c:pt idx="608">
                  <c:v>152.05846285999999</c:v>
                </c:pt>
                <c:pt idx="609">
                  <c:v>152.31032968</c:v>
                </c:pt>
                <c:pt idx="610">
                  <c:v>152.55688667000001</c:v>
                </c:pt>
                <c:pt idx="611">
                  <c:v>152.80687427999999</c:v>
                </c:pt>
                <c:pt idx="612">
                  <c:v>153.05729914</c:v>
                </c:pt>
                <c:pt idx="613">
                  <c:v>153.30684160999999</c:v>
                </c:pt>
                <c:pt idx="614">
                  <c:v>153.55758238000001</c:v>
                </c:pt>
                <c:pt idx="615">
                  <c:v>153.80716204999999</c:v>
                </c:pt>
                <c:pt idx="616">
                  <c:v>154.06238246000001</c:v>
                </c:pt>
                <c:pt idx="617">
                  <c:v>154.30720091000001</c:v>
                </c:pt>
                <c:pt idx="618">
                  <c:v>154.55928111</c:v>
                </c:pt>
                <c:pt idx="619">
                  <c:v>154.80675077000001</c:v>
                </c:pt>
                <c:pt idx="620">
                  <c:v>155.05697441000001</c:v>
                </c:pt>
                <c:pt idx="621">
                  <c:v>155.30941272000001</c:v>
                </c:pt>
                <c:pt idx="622">
                  <c:v>155.55691028000001</c:v>
                </c:pt>
                <c:pt idx="623">
                  <c:v>155.8071425</c:v>
                </c:pt>
                <c:pt idx="624">
                  <c:v>156.05672788999999</c:v>
                </c:pt>
                <c:pt idx="625">
                  <c:v>156.30605030000001</c:v>
                </c:pt>
                <c:pt idx="626">
                  <c:v>156.55679727</c:v>
                </c:pt>
                <c:pt idx="627">
                  <c:v>156.80657411000001</c:v>
                </c:pt>
                <c:pt idx="628">
                  <c:v>157.06189585000001</c:v>
                </c:pt>
                <c:pt idx="629">
                  <c:v>157.31058407</c:v>
                </c:pt>
                <c:pt idx="630">
                  <c:v>157.55761552000001</c:v>
                </c:pt>
                <c:pt idx="631">
                  <c:v>157.80653333999999</c:v>
                </c:pt>
                <c:pt idx="632">
                  <c:v>158.06154561</c:v>
                </c:pt>
                <c:pt idx="633">
                  <c:v>158.31163955</c:v>
                </c:pt>
                <c:pt idx="634">
                  <c:v>158.55648421999999</c:v>
                </c:pt>
                <c:pt idx="635">
                  <c:v>158.80768012999999</c:v>
                </c:pt>
                <c:pt idx="636">
                  <c:v>159.08503031999999</c:v>
                </c:pt>
                <c:pt idx="637">
                  <c:v>159.39120697999999</c:v>
                </c:pt>
                <c:pt idx="638">
                  <c:v>159.72309589</c:v>
                </c:pt>
                <c:pt idx="639">
                  <c:v>160.06971192</c:v>
                </c:pt>
                <c:pt idx="640">
                  <c:v>160.33012651999999</c:v>
                </c:pt>
                <c:pt idx="641">
                  <c:v>160.63628602</c:v>
                </c:pt>
                <c:pt idx="642">
                  <c:v>160.89221430000001</c:v>
                </c:pt>
                <c:pt idx="643">
                  <c:v>161.15812658999999</c:v>
                </c:pt>
                <c:pt idx="644">
                  <c:v>161.43389463</c:v>
                </c:pt>
                <c:pt idx="645">
                  <c:v>161.72053288999999</c:v>
                </c:pt>
                <c:pt idx="646">
                  <c:v>161.86211562</c:v>
                </c:pt>
                <c:pt idx="647">
                  <c:v>161.89513873999999</c:v>
                </c:pt>
                <c:pt idx="648">
                  <c:v>162.05797910999999</c:v>
                </c:pt>
                <c:pt idx="649">
                  <c:v>162.30704879999999</c:v>
                </c:pt>
                <c:pt idx="650">
                  <c:v>162.55411386</c:v>
                </c:pt>
                <c:pt idx="651">
                  <c:v>162.8084867</c:v>
                </c:pt>
                <c:pt idx="652">
                  <c:v>163.05723262000001</c:v>
                </c:pt>
                <c:pt idx="653">
                  <c:v>163.30696154</c:v>
                </c:pt>
                <c:pt idx="654">
                  <c:v>163.55681276000001</c:v>
                </c:pt>
                <c:pt idx="655">
                  <c:v>163.81585240000001</c:v>
                </c:pt>
                <c:pt idx="656">
                  <c:v>164.05761957000001</c:v>
                </c:pt>
                <c:pt idx="657">
                  <c:v>164.30988431</c:v>
                </c:pt>
                <c:pt idx="658">
                  <c:v>164.55780077</c:v>
                </c:pt>
                <c:pt idx="659">
                  <c:v>164.80670427999999</c:v>
                </c:pt>
                <c:pt idx="660">
                  <c:v>165.05673862</c:v>
                </c:pt>
                <c:pt idx="661">
                  <c:v>165.30757403000001</c:v>
                </c:pt>
                <c:pt idx="662">
                  <c:v>165.55726265999999</c:v>
                </c:pt>
                <c:pt idx="663">
                  <c:v>165.80696416000001</c:v>
                </c:pt>
                <c:pt idx="664">
                  <c:v>166.07488369999999</c:v>
                </c:pt>
                <c:pt idx="665">
                  <c:v>166.3088851</c:v>
                </c:pt>
                <c:pt idx="666">
                  <c:v>166.56054735000001</c:v>
                </c:pt>
                <c:pt idx="667">
                  <c:v>166.81011963</c:v>
                </c:pt>
                <c:pt idx="668">
                  <c:v>167.05953740999999</c:v>
                </c:pt>
                <c:pt idx="669">
                  <c:v>167.30965638000001</c:v>
                </c:pt>
                <c:pt idx="670">
                  <c:v>167.55934191</c:v>
                </c:pt>
                <c:pt idx="671">
                  <c:v>167.80705069999999</c:v>
                </c:pt>
                <c:pt idx="672">
                  <c:v>168.06045938</c:v>
                </c:pt>
                <c:pt idx="673">
                  <c:v>168.30691956999999</c:v>
                </c:pt>
                <c:pt idx="674">
                  <c:v>168.55219959999999</c:v>
                </c:pt>
                <c:pt idx="675">
                  <c:v>168.80691123</c:v>
                </c:pt>
                <c:pt idx="676">
                  <c:v>169.06181860000001</c:v>
                </c:pt>
                <c:pt idx="677">
                  <c:v>169.30673504000001</c:v>
                </c:pt>
                <c:pt idx="678">
                  <c:v>169.55770086999999</c:v>
                </c:pt>
                <c:pt idx="679">
                  <c:v>169.80669402999999</c:v>
                </c:pt>
                <c:pt idx="680">
                  <c:v>170.05955219000001</c:v>
                </c:pt>
                <c:pt idx="681">
                  <c:v>170.31034255</c:v>
                </c:pt>
                <c:pt idx="682">
                  <c:v>170.55667424000001</c:v>
                </c:pt>
                <c:pt idx="683">
                  <c:v>170.81175684999999</c:v>
                </c:pt>
                <c:pt idx="684">
                  <c:v>171.07728004000001</c:v>
                </c:pt>
                <c:pt idx="685">
                  <c:v>171.34272099</c:v>
                </c:pt>
                <c:pt idx="686">
                  <c:v>171.63886665999999</c:v>
                </c:pt>
                <c:pt idx="687">
                  <c:v>171.95517491999999</c:v>
                </c:pt>
                <c:pt idx="688">
                  <c:v>172.21567965</c:v>
                </c:pt>
                <c:pt idx="689">
                  <c:v>172.49108458000001</c:v>
                </c:pt>
                <c:pt idx="690">
                  <c:v>172.59332251999999</c:v>
                </c:pt>
                <c:pt idx="691">
                  <c:v>172.8070333</c:v>
                </c:pt>
                <c:pt idx="692">
                  <c:v>173.05689311</c:v>
                </c:pt>
                <c:pt idx="693">
                  <c:v>173.30644608</c:v>
                </c:pt>
                <c:pt idx="694">
                  <c:v>173.55747724</c:v>
                </c:pt>
                <c:pt idx="695">
                  <c:v>173.81391382000001</c:v>
                </c:pt>
                <c:pt idx="696">
                  <c:v>174.05630517</c:v>
                </c:pt>
                <c:pt idx="697">
                  <c:v>174.30925059</c:v>
                </c:pt>
                <c:pt idx="698">
                  <c:v>174.55469012</c:v>
                </c:pt>
                <c:pt idx="699">
                  <c:v>174.81734705</c:v>
                </c:pt>
                <c:pt idx="700">
                  <c:v>175.06213045000001</c:v>
                </c:pt>
                <c:pt idx="701">
                  <c:v>175.31016206999999</c:v>
                </c:pt>
                <c:pt idx="702">
                  <c:v>175.55288696</c:v>
                </c:pt>
                <c:pt idx="703">
                  <c:v>175.81015848999999</c:v>
                </c:pt>
                <c:pt idx="704">
                  <c:v>176.05646609999999</c:v>
                </c:pt>
                <c:pt idx="705">
                  <c:v>176.30781984000001</c:v>
                </c:pt>
                <c:pt idx="706">
                  <c:v>176.55778717999999</c:v>
                </c:pt>
                <c:pt idx="707">
                  <c:v>176.80777954999999</c:v>
                </c:pt>
                <c:pt idx="708">
                  <c:v>177.05912065999999</c:v>
                </c:pt>
                <c:pt idx="709">
                  <c:v>177.30658531</c:v>
                </c:pt>
                <c:pt idx="710">
                  <c:v>177.55429530000001</c:v>
                </c:pt>
                <c:pt idx="711">
                  <c:v>177.81014395</c:v>
                </c:pt>
                <c:pt idx="712">
                  <c:v>178.05670142</c:v>
                </c:pt>
                <c:pt idx="713">
                  <c:v>178.30607176000001</c:v>
                </c:pt>
                <c:pt idx="714">
                  <c:v>178.55713391</c:v>
                </c:pt>
                <c:pt idx="715">
                  <c:v>178.80748677</c:v>
                </c:pt>
                <c:pt idx="716">
                  <c:v>179.06126952</c:v>
                </c:pt>
                <c:pt idx="717">
                  <c:v>179.30653214</c:v>
                </c:pt>
                <c:pt idx="718">
                  <c:v>179.55700779</c:v>
                </c:pt>
                <c:pt idx="719">
                  <c:v>179.80910134000001</c:v>
                </c:pt>
                <c:pt idx="720">
                  <c:v>180.05720377</c:v>
                </c:pt>
                <c:pt idx="721">
                  <c:v>180.30633259000001</c:v>
                </c:pt>
                <c:pt idx="722">
                  <c:v>180.55697393</c:v>
                </c:pt>
                <c:pt idx="723">
                  <c:v>180.80592775</c:v>
                </c:pt>
                <c:pt idx="724">
                  <c:v>181.05358648000001</c:v>
                </c:pt>
                <c:pt idx="725">
                  <c:v>181.30773425000001</c:v>
                </c:pt>
                <c:pt idx="726">
                  <c:v>181.5522728</c:v>
                </c:pt>
                <c:pt idx="727">
                  <c:v>181.81093240000001</c:v>
                </c:pt>
                <c:pt idx="728">
                  <c:v>182.05894065000001</c:v>
                </c:pt>
                <c:pt idx="729">
                  <c:v>182.30900979</c:v>
                </c:pt>
                <c:pt idx="730">
                  <c:v>182.55683207999999</c:v>
                </c:pt>
                <c:pt idx="731">
                  <c:v>182.80582046999999</c:v>
                </c:pt>
                <c:pt idx="732">
                  <c:v>183.05915809000001</c:v>
                </c:pt>
                <c:pt idx="733">
                  <c:v>183.30611205</c:v>
                </c:pt>
                <c:pt idx="734">
                  <c:v>183.55838965999999</c:v>
                </c:pt>
                <c:pt idx="735">
                  <c:v>183.81685185000001</c:v>
                </c:pt>
                <c:pt idx="736">
                  <c:v>184.05820537</c:v>
                </c:pt>
                <c:pt idx="737">
                  <c:v>184.30595517</c:v>
                </c:pt>
                <c:pt idx="738">
                  <c:v>184.55904125999999</c:v>
                </c:pt>
                <c:pt idx="739">
                  <c:v>184.81134771999999</c:v>
                </c:pt>
                <c:pt idx="740">
                  <c:v>185.05901789999999</c:v>
                </c:pt>
                <c:pt idx="741">
                  <c:v>185.30690479</c:v>
                </c:pt>
                <c:pt idx="742">
                  <c:v>185.55601478</c:v>
                </c:pt>
                <c:pt idx="743">
                  <c:v>185.80642605</c:v>
                </c:pt>
                <c:pt idx="744">
                  <c:v>186.06123543000001</c:v>
                </c:pt>
                <c:pt idx="745">
                  <c:v>186.30745912</c:v>
                </c:pt>
                <c:pt idx="746">
                  <c:v>186.56108689000001</c:v>
                </c:pt>
                <c:pt idx="747">
                  <c:v>186.80588936999999</c:v>
                </c:pt>
                <c:pt idx="748">
                  <c:v>187.05589079999999</c:v>
                </c:pt>
                <c:pt idx="749">
                  <c:v>187.30580162999999</c:v>
                </c:pt>
                <c:pt idx="750">
                  <c:v>187.56138134</c:v>
                </c:pt>
                <c:pt idx="751">
                  <c:v>187.80648350999999</c:v>
                </c:pt>
                <c:pt idx="752">
                  <c:v>188.06624699</c:v>
                </c:pt>
                <c:pt idx="753">
                  <c:v>188.30976367</c:v>
                </c:pt>
                <c:pt idx="754">
                  <c:v>188.55606842</c:v>
                </c:pt>
                <c:pt idx="755">
                  <c:v>188.81039785999999</c:v>
                </c:pt>
                <c:pt idx="756">
                  <c:v>189.06107449999999</c:v>
                </c:pt>
                <c:pt idx="757">
                  <c:v>189.30589771000001</c:v>
                </c:pt>
                <c:pt idx="758">
                  <c:v>189.55592561</c:v>
                </c:pt>
                <c:pt idx="759">
                  <c:v>189.80584311000001</c:v>
                </c:pt>
                <c:pt idx="760">
                  <c:v>190.06096005000001</c:v>
                </c:pt>
                <c:pt idx="761">
                  <c:v>190.30595636000001</c:v>
                </c:pt>
                <c:pt idx="762">
                  <c:v>190.56266235999999</c:v>
                </c:pt>
                <c:pt idx="763">
                  <c:v>190.80663036999999</c:v>
                </c:pt>
                <c:pt idx="764">
                  <c:v>191.05589581000001</c:v>
                </c:pt>
                <c:pt idx="765">
                  <c:v>191.31597137</c:v>
                </c:pt>
                <c:pt idx="766">
                  <c:v>191.55582952</c:v>
                </c:pt>
                <c:pt idx="767">
                  <c:v>191.80576205</c:v>
                </c:pt>
                <c:pt idx="768">
                  <c:v>192.05839896000001</c:v>
                </c:pt>
                <c:pt idx="769">
                  <c:v>192.30624890000001</c:v>
                </c:pt>
                <c:pt idx="770">
                  <c:v>192.58050847000001</c:v>
                </c:pt>
                <c:pt idx="771">
                  <c:v>192.80651069000001</c:v>
                </c:pt>
                <c:pt idx="772">
                  <c:v>193.05921698</c:v>
                </c:pt>
                <c:pt idx="773">
                  <c:v>193.3061285</c:v>
                </c:pt>
                <c:pt idx="774">
                  <c:v>193.55572677000001</c:v>
                </c:pt>
                <c:pt idx="775">
                  <c:v>193.80593300000001</c:v>
                </c:pt>
                <c:pt idx="776">
                  <c:v>194.05613231999999</c:v>
                </c:pt>
                <c:pt idx="777">
                  <c:v>194.30689477999999</c:v>
                </c:pt>
                <c:pt idx="778">
                  <c:v>194.55363797999999</c:v>
                </c:pt>
                <c:pt idx="779">
                  <c:v>194.80557941999999</c:v>
                </c:pt>
                <c:pt idx="780">
                  <c:v>195.05599475</c:v>
                </c:pt>
                <c:pt idx="781">
                  <c:v>195.30589247</c:v>
                </c:pt>
                <c:pt idx="782">
                  <c:v>195.55549479000001</c:v>
                </c:pt>
                <c:pt idx="783">
                  <c:v>195.80547285</c:v>
                </c:pt>
                <c:pt idx="784">
                  <c:v>196.05550933000001</c:v>
                </c:pt>
                <c:pt idx="785">
                  <c:v>196.30575657</c:v>
                </c:pt>
                <c:pt idx="786">
                  <c:v>196.56056856999999</c:v>
                </c:pt>
                <c:pt idx="787">
                  <c:v>196.81050515000001</c:v>
                </c:pt>
                <c:pt idx="788">
                  <c:v>197.05555558</c:v>
                </c:pt>
                <c:pt idx="789">
                  <c:v>197.30544376</c:v>
                </c:pt>
                <c:pt idx="790">
                  <c:v>197.55579399999999</c:v>
                </c:pt>
                <c:pt idx="791">
                  <c:v>197.80570625999999</c:v>
                </c:pt>
                <c:pt idx="792">
                  <c:v>198.05840731000001</c:v>
                </c:pt>
                <c:pt idx="793">
                  <c:v>198.30676556</c:v>
                </c:pt>
                <c:pt idx="794">
                  <c:v>198.55869365000001</c:v>
                </c:pt>
                <c:pt idx="795">
                  <c:v>198.81585884</c:v>
                </c:pt>
                <c:pt idx="796">
                  <c:v>199.05847716</c:v>
                </c:pt>
                <c:pt idx="797">
                  <c:v>199.30686331000001</c:v>
                </c:pt>
                <c:pt idx="798">
                  <c:v>199.55116795999999</c:v>
                </c:pt>
                <c:pt idx="799">
                  <c:v>199.80527949</c:v>
                </c:pt>
                <c:pt idx="800">
                  <c:v>200.06060289999999</c:v>
                </c:pt>
                <c:pt idx="801">
                  <c:v>200.30560231000001</c:v>
                </c:pt>
                <c:pt idx="802">
                  <c:v>200.55511688999999</c:v>
                </c:pt>
                <c:pt idx="803">
                  <c:v>200.81023859999999</c:v>
                </c:pt>
                <c:pt idx="804">
                  <c:v>201.05555677000001</c:v>
                </c:pt>
                <c:pt idx="805">
                  <c:v>201.30514836</c:v>
                </c:pt>
                <c:pt idx="806">
                  <c:v>201.56336665000001</c:v>
                </c:pt>
                <c:pt idx="807">
                  <c:v>201.80507779000001</c:v>
                </c:pt>
                <c:pt idx="808">
                  <c:v>202.05902219000001</c:v>
                </c:pt>
                <c:pt idx="809">
                  <c:v>202.30779337999999</c:v>
                </c:pt>
                <c:pt idx="810">
                  <c:v>202.56044911999999</c:v>
                </c:pt>
                <c:pt idx="811">
                  <c:v>202.80839753000001</c:v>
                </c:pt>
                <c:pt idx="812">
                  <c:v>203.05521345</c:v>
                </c:pt>
                <c:pt idx="813">
                  <c:v>203.30641222</c:v>
                </c:pt>
                <c:pt idx="814">
                  <c:v>203.55296326000001</c:v>
                </c:pt>
                <c:pt idx="815">
                  <c:v>203.81524873000001</c:v>
                </c:pt>
                <c:pt idx="816">
                  <c:v>204.05496097</c:v>
                </c:pt>
                <c:pt idx="817">
                  <c:v>204.30542159000001</c:v>
                </c:pt>
                <c:pt idx="818">
                  <c:v>204.55748105000001</c:v>
                </c:pt>
                <c:pt idx="819">
                  <c:v>204.80514668999999</c:v>
                </c:pt>
                <c:pt idx="820">
                  <c:v>205.06253457</c:v>
                </c:pt>
                <c:pt idx="821">
                  <c:v>205.30877328</c:v>
                </c:pt>
                <c:pt idx="822">
                  <c:v>205.55319643000001</c:v>
                </c:pt>
                <c:pt idx="823">
                  <c:v>205.80979085000001</c:v>
                </c:pt>
                <c:pt idx="824">
                  <c:v>206.05507541</c:v>
                </c:pt>
                <c:pt idx="825">
                  <c:v>206.30997418999999</c:v>
                </c:pt>
                <c:pt idx="826">
                  <c:v>206.64670967999999</c:v>
                </c:pt>
                <c:pt idx="827">
                  <c:v>206.93286276000001</c:v>
                </c:pt>
                <c:pt idx="828">
                  <c:v>207.16809129999999</c:v>
                </c:pt>
                <c:pt idx="829">
                  <c:v>207.43366671000001</c:v>
                </c:pt>
                <c:pt idx="830">
                  <c:v>207.70460080999999</c:v>
                </c:pt>
                <c:pt idx="831">
                  <c:v>207.91929793</c:v>
                </c:pt>
                <c:pt idx="832">
                  <c:v>208.13430285000001</c:v>
                </c:pt>
                <c:pt idx="833">
                  <c:v>208.36945008999999</c:v>
                </c:pt>
                <c:pt idx="834">
                  <c:v>208.64029622000001</c:v>
                </c:pt>
                <c:pt idx="835">
                  <c:v>208.91158938000001</c:v>
                </c:pt>
                <c:pt idx="836">
                  <c:v>209.18235159</c:v>
                </c:pt>
                <c:pt idx="837">
                  <c:v>209.47826004000001</c:v>
                </c:pt>
                <c:pt idx="838">
                  <c:v>209.74436951000001</c:v>
                </c:pt>
                <c:pt idx="839">
                  <c:v>209.99474144000001</c:v>
                </c:pt>
                <c:pt idx="840">
                  <c:v>210.22473764</c:v>
                </c:pt>
                <c:pt idx="841">
                  <c:v>210.46508789000001</c:v>
                </c:pt>
                <c:pt idx="842">
                  <c:v>210.74150657999999</c:v>
                </c:pt>
                <c:pt idx="843">
                  <c:v>210.97159909999999</c:v>
                </c:pt>
                <c:pt idx="844">
                  <c:v>211.21702837999999</c:v>
                </c:pt>
                <c:pt idx="845">
                  <c:v>211.45735288</c:v>
                </c:pt>
                <c:pt idx="846">
                  <c:v>211.69285178000001</c:v>
                </c:pt>
                <c:pt idx="847">
                  <c:v>211.92297077000001</c:v>
                </c:pt>
                <c:pt idx="848">
                  <c:v>212.15296316000001</c:v>
                </c:pt>
                <c:pt idx="849">
                  <c:v>212.41336489</c:v>
                </c:pt>
                <c:pt idx="850">
                  <c:v>212.65914559000001</c:v>
                </c:pt>
                <c:pt idx="851">
                  <c:v>212.90429354</c:v>
                </c:pt>
                <c:pt idx="852">
                  <c:v>213.15959430000001</c:v>
                </c:pt>
                <c:pt idx="853">
                  <c:v>213.38958787999999</c:v>
                </c:pt>
                <c:pt idx="854">
                  <c:v>213.67082024000001</c:v>
                </c:pt>
                <c:pt idx="855">
                  <c:v>213.92148709</c:v>
                </c:pt>
                <c:pt idx="856">
                  <c:v>214.20218277000001</c:v>
                </c:pt>
                <c:pt idx="857">
                  <c:v>214.42733097000001</c:v>
                </c:pt>
                <c:pt idx="858">
                  <c:v>214.68807292</c:v>
                </c:pt>
                <c:pt idx="859">
                  <c:v>214.96362305</c:v>
                </c:pt>
                <c:pt idx="860">
                  <c:v>215.19362806999999</c:v>
                </c:pt>
                <c:pt idx="861">
                  <c:v>215.43873811</c:v>
                </c:pt>
                <c:pt idx="862">
                  <c:v>215.71528219999999</c:v>
                </c:pt>
                <c:pt idx="863">
                  <c:v>215.98104882000001</c:v>
                </c:pt>
                <c:pt idx="864">
                  <c:v>216.21613239999999</c:v>
                </c:pt>
                <c:pt idx="865">
                  <c:v>216.45628214000001</c:v>
                </c:pt>
                <c:pt idx="866">
                  <c:v>216.70682095999999</c:v>
                </c:pt>
                <c:pt idx="867">
                  <c:v>216.94712161999999</c:v>
                </c:pt>
                <c:pt idx="868">
                  <c:v>217.18736315000001</c:v>
                </c:pt>
                <c:pt idx="869">
                  <c:v>217.42763281000001</c:v>
                </c:pt>
                <c:pt idx="870">
                  <c:v>217.70362019999999</c:v>
                </c:pt>
                <c:pt idx="871">
                  <c:v>217.95904374</c:v>
                </c:pt>
                <c:pt idx="872">
                  <c:v>218.21011758</c:v>
                </c:pt>
                <c:pt idx="873">
                  <c:v>218.44040704</c:v>
                </c:pt>
                <c:pt idx="874">
                  <c:v>218.68134617999999</c:v>
                </c:pt>
                <c:pt idx="875">
                  <c:v>218.93258761999999</c:v>
                </c:pt>
                <c:pt idx="876">
                  <c:v>219.16817856</c:v>
                </c:pt>
                <c:pt idx="877">
                  <c:v>219.40378332</c:v>
                </c:pt>
                <c:pt idx="878">
                  <c:v>219.63954043000001</c:v>
                </c:pt>
                <c:pt idx="879">
                  <c:v>219.87500428999999</c:v>
                </c:pt>
                <c:pt idx="880">
                  <c:v>220.10521007</c:v>
                </c:pt>
                <c:pt idx="881">
                  <c:v>220.33043384999999</c:v>
                </c:pt>
                <c:pt idx="882">
                  <c:v>220.57634211000001</c:v>
                </c:pt>
                <c:pt idx="883">
                  <c:v>220.81735921000001</c:v>
                </c:pt>
                <c:pt idx="884">
                  <c:v>221.05125523000001</c:v>
                </c:pt>
                <c:pt idx="885">
                  <c:v>221.30734419999999</c:v>
                </c:pt>
                <c:pt idx="886">
                  <c:v>221.55366491999999</c:v>
                </c:pt>
                <c:pt idx="887">
                  <c:v>221.8036797</c:v>
                </c:pt>
                <c:pt idx="888">
                  <c:v>222.05670476</c:v>
                </c:pt>
                <c:pt idx="889">
                  <c:v>222.30881786</c:v>
                </c:pt>
                <c:pt idx="890">
                  <c:v>222.55948734</c:v>
                </c:pt>
                <c:pt idx="891">
                  <c:v>222.82990742000001</c:v>
                </c:pt>
                <c:pt idx="892">
                  <c:v>223.05964136</c:v>
                </c:pt>
                <c:pt idx="893">
                  <c:v>223.35048245999999</c:v>
                </c:pt>
                <c:pt idx="894">
                  <c:v>223.58587765999999</c:v>
                </c:pt>
                <c:pt idx="895">
                  <c:v>223.83632827</c:v>
                </c:pt>
                <c:pt idx="896">
                  <c:v>224.10245633</c:v>
                </c:pt>
                <c:pt idx="897">
                  <c:v>224.34761094999999</c:v>
                </c:pt>
                <c:pt idx="898">
                  <c:v>224.62354207000001</c:v>
                </c:pt>
                <c:pt idx="899">
                  <c:v>224.89927410999999</c:v>
                </c:pt>
                <c:pt idx="900">
                  <c:v>225.15973686999999</c:v>
                </c:pt>
                <c:pt idx="901">
                  <c:v>225.36941265999999</c:v>
                </c:pt>
                <c:pt idx="902">
                  <c:v>225.63557220000001</c:v>
                </c:pt>
                <c:pt idx="903">
                  <c:v>225.89618325000001</c:v>
                </c:pt>
                <c:pt idx="904">
                  <c:v>226.17704606000001</c:v>
                </c:pt>
                <c:pt idx="905">
                  <c:v>226.47329067999999</c:v>
                </c:pt>
                <c:pt idx="906">
                  <c:v>226.71897935999999</c:v>
                </c:pt>
                <c:pt idx="907">
                  <c:v>226.96928954000001</c:v>
                </c:pt>
                <c:pt idx="908">
                  <c:v>227.21455001999999</c:v>
                </c:pt>
                <c:pt idx="909">
                  <c:v>227.45463394999999</c:v>
                </c:pt>
                <c:pt idx="910">
                  <c:v>227.71032285999999</c:v>
                </c:pt>
                <c:pt idx="911">
                  <c:v>227.96052146</c:v>
                </c:pt>
                <c:pt idx="912">
                  <c:v>228.21072577999999</c:v>
                </c:pt>
                <c:pt idx="913">
                  <c:v>228.45082355</c:v>
                </c:pt>
                <c:pt idx="914">
                  <c:v>228.70656824</c:v>
                </c:pt>
                <c:pt idx="915">
                  <c:v>228.99816966</c:v>
                </c:pt>
                <c:pt idx="916">
                  <c:v>229.26924561999999</c:v>
                </c:pt>
                <c:pt idx="917">
                  <c:v>229.49448466000001</c:v>
                </c:pt>
                <c:pt idx="918">
                  <c:v>229.73535371</c:v>
                </c:pt>
                <c:pt idx="919">
                  <c:v>229.97618437</c:v>
                </c:pt>
                <c:pt idx="920">
                  <c:v>230.19631885999999</c:v>
                </c:pt>
                <c:pt idx="921">
                  <c:v>230.43187975999999</c:v>
                </c:pt>
                <c:pt idx="922">
                  <c:v>230.69356035999999</c:v>
                </c:pt>
                <c:pt idx="923">
                  <c:v>230.92933416</c:v>
                </c:pt>
                <c:pt idx="924">
                  <c:v>231.15973686999999</c:v>
                </c:pt>
                <c:pt idx="925">
                  <c:v>231.38493442999999</c:v>
                </c:pt>
                <c:pt idx="926">
                  <c:v>231.61553215999999</c:v>
                </c:pt>
                <c:pt idx="927">
                  <c:v>231.86697149</c:v>
                </c:pt>
                <c:pt idx="928">
                  <c:v>232.13382863999999</c:v>
                </c:pt>
                <c:pt idx="929">
                  <c:v>232.35910106</c:v>
                </c:pt>
                <c:pt idx="930">
                  <c:v>232.59999728</c:v>
                </c:pt>
                <c:pt idx="931">
                  <c:v>232.8303535</c:v>
                </c:pt>
                <c:pt idx="932">
                  <c:v>233.05557966000001</c:v>
                </c:pt>
                <c:pt idx="933">
                  <c:v>233.30836201</c:v>
                </c:pt>
                <c:pt idx="934">
                  <c:v>233.56347036</c:v>
                </c:pt>
                <c:pt idx="935">
                  <c:v>233.8186307</c:v>
                </c:pt>
                <c:pt idx="936">
                  <c:v>234.05938864000001</c:v>
                </c:pt>
                <c:pt idx="937">
                  <c:v>234.32045054</c:v>
                </c:pt>
                <c:pt idx="938">
                  <c:v>234.60728692999999</c:v>
                </c:pt>
                <c:pt idx="939">
                  <c:v>234.87339735</c:v>
                </c:pt>
                <c:pt idx="940">
                  <c:v>235.11908197</c:v>
                </c:pt>
                <c:pt idx="941">
                  <c:v>235.39034319000001</c:v>
                </c:pt>
                <c:pt idx="942">
                  <c:v>235.67245007</c:v>
                </c:pt>
                <c:pt idx="943">
                  <c:v>235.80445456999999</c:v>
                </c:pt>
                <c:pt idx="944">
                  <c:v>236.05307603</c:v>
                </c:pt>
                <c:pt idx="945">
                  <c:v>236.30294584999999</c:v>
                </c:pt>
                <c:pt idx="946">
                  <c:v>236.55313253</c:v>
                </c:pt>
                <c:pt idx="947">
                  <c:v>236.80475521</c:v>
                </c:pt>
                <c:pt idx="948">
                  <c:v>237.05337453000001</c:v>
                </c:pt>
                <c:pt idx="949">
                  <c:v>237.30839180999999</c:v>
                </c:pt>
                <c:pt idx="950">
                  <c:v>237.55078864000001</c:v>
                </c:pt>
                <c:pt idx="951">
                  <c:v>237.8007369</c:v>
                </c:pt>
                <c:pt idx="952">
                  <c:v>238.05309915999999</c:v>
                </c:pt>
                <c:pt idx="953">
                  <c:v>238.30311202999999</c:v>
                </c:pt>
                <c:pt idx="954">
                  <c:v>238.55174708000001</c:v>
                </c:pt>
                <c:pt idx="955">
                  <c:v>238.80440784000001</c:v>
                </c:pt>
                <c:pt idx="956">
                  <c:v>239.05116677000001</c:v>
                </c:pt>
                <c:pt idx="957">
                  <c:v>239.30388403000001</c:v>
                </c:pt>
                <c:pt idx="958">
                  <c:v>239.55449557</c:v>
                </c:pt>
                <c:pt idx="959">
                  <c:v>239.80095983000001</c:v>
                </c:pt>
                <c:pt idx="960">
                  <c:v>240.05129432999999</c:v>
                </c:pt>
                <c:pt idx="961">
                  <c:v>240.30169368</c:v>
                </c:pt>
                <c:pt idx="962">
                  <c:v>240.55245113000001</c:v>
                </c:pt>
                <c:pt idx="963">
                  <c:v>240.80633569</c:v>
                </c:pt>
                <c:pt idx="964">
                  <c:v>241.05677008999999</c:v>
                </c:pt>
                <c:pt idx="965">
                  <c:v>241.33230900999999</c:v>
                </c:pt>
                <c:pt idx="966">
                  <c:v>241.56788635000001</c:v>
                </c:pt>
                <c:pt idx="967">
                  <c:v>241.8080914</c:v>
                </c:pt>
                <c:pt idx="968">
                  <c:v>242.05332708</c:v>
                </c:pt>
                <c:pt idx="969">
                  <c:v>242.31402731</c:v>
                </c:pt>
                <c:pt idx="970">
                  <c:v>242.56458258999999</c:v>
                </c:pt>
                <c:pt idx="971">
                  <c:v>242.82019066999999</c:v>
                </c:pt>
                <c:pt idx="972">
                  <c:v>243.07073331000001</c:v>
                </c:pt>
                <c:pt idx="973">
                  <c:v>243.32097912</c:v>
                </c:pt>
                <c:pt idx="974">
                  <c:v>243.55149269</c:v>
                </c:pt>
                <c:pt idx="975">
                  <c:v>243.80169581999999</c:v>
                </c:pt>
                <c:pt idx="976">
                  <c:v>244.06234932000001</c:v>
                </c:pt>
                <c:pt idx="977">
                  <c:v>244.31268549000001</c:v>
                </c:pt>
                <c:pt idx="978">
                  <c:v>244.54811311</c:v>
                </c:pt>
                <c:pt idx="979">
                  <c:v>244.80839562</c:v>
                </c:pt>
                <c:pt idx="980">
                  <c:v>245.06410646</c:v>
                </c:pt>
                <c:pt idx="981">
                  <c:v>245.30943108</c:v>
                </c:pt>
                <c:pt idx="982">
                  <c:v>245.58038306</c:v>
                </c:pt>
                <c:pt idx="983">
                  <c:v>245.83104587</c:v>
                </c:pt>
                <c:pt idx="984">
                  <c:v>246.07639194000001</c:v>
                </c:pt>
                <c:pt idx="985">
                  <c:v>246.32676101000001</c:v>
                </c:pt>
                <c:pt idx="986">
                  <c:v>246.56729293000001</c:v>
                </c:pt>
                <c:pt idx="987">
                  <c:v>246.80085158</c:v>
                </c:pt>
                <c:pt idx="988">
                  <c:v>247.05132484000001</c:v>
                </c:pt>
                <c:pt idx="989">
                  <c:v>247.30116892000001</c:v>
                </c:pt>
                <c:pt idx="990">
                  <c:v>247.54920292</c:v>
                </c:pt>
                <c:pt idx="991">
                  <c:v>247.8010366</c:v>
                </c:pt>
                <c:pt idx="992">
                  <c:v>248.05116916</c:v>
                </c:pt>
                <c:pt idx="993">
                  <c:v>248.30142068999999</c:v>
                </c:pt>
                <c:pt idx="994">
                  <c:v>248.55198096999999</c:v>
                </c:pt>
                <c:pt idx="995">
                  <c:v>248.80135035999999</c:v>
                </c:pt>
                <c:pt idx="996">
                  <c:v>249.05635022999999</c:v>
                </c:pt>
                <c:pt idx="997">
                  <c:v>249.30144238</c:v>
                </c:pt>
                <c:pt idx="998">
                  <c:v>249.55727934999999</c:v>
                </c:pt>
                <c:pt idx="999">
                  <c:v>249.81306147999999</c:v>
                </c:pt>
                <c:pt idx="1000">
                  <c:v>250.05819654000001</c:v>
                </c:pt>
                <c:pt idx="1001">
                  <c:v>250.30315876</c:v>
                </c:pt>
                <c:pt idx="1002">
                  <c:v>250.56417536999999</c:v>
                </c:pt>
                <c:pt idx="1003">
                  <c:v>250.8351016</c:v>
                </c:pt>
                <c:pt idx="1004">
                  <c:v>251.08027648999999</c:v>
                </c:pt>
                <c:pt idx="1005">
                  <c:v>251.33063197000001</c:v>
                </c:pt>
                <c:pt idx="1006">
                  <c:v>251.58143282</c:v>
                </c:pt>
                <c:pt idx="1007">
                  <c:v>251.82148767000001</c:v>
                </c:pt>
                <c:pt idx="1008">
                  <c:v>252.06691789999999</c:v>
                </c:pt>
                <c:pt idx="1009">
                  <c:v>252.35331011</c:v>
                </c:pt>
                <c:pt idx="1010">
                  <c:v>252.61902355999999</c:v>
                </c:pt>
                <c:pt idx="1011">
                  <c:v>252.87439298999999</c:v>
                </c:pt>
                <c:pt idx="1012">
                  <c:v>253.12461686</c:v>
                </c:pt>
                <c:pt idx="1013">
                  <c:v>253.36478829000001</c:v>
                </c:pt>
                <c:pt idx="1014">
                  <c:v>253.65582513999999</c:v>
                </c:pt>
                <c:pt idx="1015">
                  <c:v>253.92143607</c:v>
                </c:pt>
                <c:pt idx="1016">
                  <c:v>254.26881051000001</c:v>
                </c:pt>
                <c:pt idx="1017">
                  <c:v>254.51922010999999</c:v>
                </c:pt>
                <c:pt idx="1018">
                  <c:v>254.81550669999999</c:v>
                </c:pt>
                <c:pt idx="1019">
                  <c:v>255.09146261000001</c:v>
                </c:pt>
                <c:pt idx="1020">
                  <c:v>255.34159969999999</c:v>
                </c:pt>
                <c:pt idx="1021">
                  <c:v>255.36688423000001</c:v>
                </c:pt>
                <c:pt idx="1022">
                  <c:v>255.55897092999999</c:v>
                </c:pt>
                <c:pt idx="1023">
                  <c:v>255.81678152000001</c:v>
                </c:pt>
                <c:pt idx="1024">
                  <c:v>256.05472087999999</c:v>
                </c:pt>
                <c:pt idx="1025">
                  <c:v>256.30153369999999</c:v>
                </c:pt>
                <c:pt idx="1026">
                  <c:v>256.55380344000002</c:v>
                </c:pt>
                <c:pt idx="1027">
                  <c:v>256.79744290999997</c:v>
                </c:pt>
                <c:pt idx="1028">
                  <c:v>257.05882167999999</c:v>
                </c:pt>
                <c:pt idx="1029">
                  <c:v>257.30187416000001</c:v>
                </c:pt>
                <c:pt idx="1030">
                  <c:v>257.55589843000001</c:v>
                </c:pt>
                <c:pt idx="1031">
                  <c:v>257.80112767000003</c:v>
                </c:pt>
                <c:pt idx="1032">
                  <c:v>258.05167675000001</c:v>
                </c:pt>
                <c:pt idx="1033">
                  <c:v>258.3010807</c:v>
                </c:pt>
                <c:pt idx="1034">
                  <c:v>258.57041836000002</c:v>
                </c:pt>
                <c:pt idx="1035">
                  <c:v>258.80279302999998</c:v>
                </c:pt>
                <c:pt idx="1036">
                  <c:v>259.05088067000003</c:v>
                </c:pt>
                <c:pt idx="1037">
                  <c:v>259.30402565000003</c:v>
                </c:pt>
                <c:pt idx="1038">
                  <c:v>259.55525707999999</c:v>
                </c:pt>
                <c:pt idx="1039">
                  <c:v>259.81613111000001</c:v>
                </c:pt>
                <c:pt idx="1040">
                  <c:v>260.05079268999998</c:v>
                </c:pt>
                <c:pt idx="1041">
                  <c:v>260.30090523000001</c:v>
                </c:pt>
                <c:pt idx="1042">
                  <c:v>260.55134749000001</c:v>
                </c:pt>
                <c:pt idx="1043">
                  <c:v>260.80085945000002</c:v>
                </c:pt>
                <c:pt idx="1044">
                  <c:v>261.05370617</c:v>
                </c:pt>
                <c:pt idx="1045">
                  <c:v>261.30399822999999</c:v>
                </c:pt>
                <c:pt idx="1046">
                  <c:v>261.55120182000002</c:v>
                </c:pt>
                <c:pt idx="1047">
                  <c:v>261.80624198999999</c:v>
                </c:pt>
                <c:pt idx="1048">
                  <c:v>262.05860639000002</c:v>
                </c:pt>
                <c:pt idx="1049">
                  <c:v>262.30669761000001</c:v>
                </c:pt>
                <c:pt idx="1050">
                  <c:v>262.55863833000001</c:v>
                </c:pt>
                <c:pt idx="1051">
                  <c:v>262.81249642</c:v>
                </c:pt>
                <c:pt idx="1052">
                  <c:v>263.05028176000002</c:v>
                </c:pt>
                <c:pt idx="1053">
                  <c:v>263.29957724000002</c:v>
                </c:pt>
                <c:pt idx="1054">
                  <c:v>263.55188370000002</c:v>
                </c:pt>
                <c:pt idx="1055">
                  <c:v>263.79972385999997</c:v>
                </c:pt>
                <c:pt idx="1056">
                  <c:v>264.05712794999999</c:v>
                </c:pt>
                <c:pt idx="1057">
                  <c:v>264.30040573999997</c:v>
                </c:pt>
                <c:pt idx="1058">
                  <c:v>264.55083394000002</c:v>
                </c:pt>
                <c:pt idx="1059">
                  <c:v>264.80000615</c:v>
                </c:pt>
                <c:pt idx="1060">
                  <c:v>265.05087065999999</c:v>
                </c:pt>
                <c:pt idx="1061">
                  <c:v>265.30158067000002</c:v>
                </c:pt>
                <c:pt idx="1062">
                  <c:v>265.55047082999999</c:v>
                </c:pt>
                <c:pt idx="1063">
                  <c:v>265.80564356000002</c:v>
                </c:pt>
                <c:pt idx="1064">
                  <c:v>266.05043935999998</c:v>
                </c:pt>
                <c:pt idx="1065">
                  <c:v>266.30049681999998</c:v>
                </c:pt>
                <c:pt idx="1066">
                  <c:v>266.55037189000001</c:v>
                </c:pt>
                <c:pt idx="1067">
                  <c:v>266.80557107999999</c:v>
                </c:pt>
                <c:pt idx="1068">
                  <c:v>267.05307077999998</c:v>
                </c:pt>
                <c:pt idx="1069">
                  <c:v>267.30057405999997</c:v>
                </c:pt>
                <c:pt idx="1070">
                  <c:v>267.55667663000003</c:v>
                </c:pt>
                <c:pt idx="1071">
                  <c:v>267.80066204000002</c:v>
                </c:pt>
                <c:pt idx="1072">
                  <c:v>268.05381870000002</c:v>
                </c:pt>
                <c:pt idx="1073">
                  <c:v>268.30430365000001</c:v>
                </c:pt>
                <c:pt idx="1074">
                  <c:v>268.55630636000001</c:v>
                </c:pt>
                <c:pt idx="1075">
                  <c:v>268.81152438999999</c:v>
                </c:pt>
                <c:pt idx="1076">
                  <c:v>269.05325722999999</c:v>
                </c:pt>
                <c:pt idx="1077">
                  <c:v>269.30077290999998</c:v>
                </c:pt>
                <c:pt idx="1078">
                  <c:v>269.54580592999997</c:v>
                </c:pt>
                <c:pt idx="1079">
                  <c:v>269.80067921</c:v>
                </c:pt>
                <c:pt idx="1080">
                  <c:v>270.05164503999998</c:v>
                </c:pt>
                <c:pt idx="1081">
                  <c:v>270.30057835999997</c:v>
                </c:pt>
                <c:pt idx="1082">
                  <c:v>270.55450177</c:v>
                </c:pt>
                <c:pt idx="1083">
                  <c:v>270.79835773000002</c:v>
                </c:pt>
                <c:pt idx="1084">
                  <c:v>271.05051660999999</c:v>
                </c:pt>
                <c:pt idx="1085">
                  <c:v>271.30111670000002</c:v>
                </c:pt>
                <c:pt idx="1086">
                  <c:v>271.55084324000001</c:v>
                </c:pt>
                <c:pt idx="1087">
                  <c:v>271.82148360999997</c:v>
                </c:pt>
                <c:pt idx="1088">
                  <c:v>272.04834604000001</c:v>
                </c:pt>
                <c:pt idx="1089">
                  <c:v>272.30582141999997</c:v>
                </c:pt>
                <c:pt idx="1090">
                  <c:v>272.55580400999997</c:v>
                </c:pt>
                <c:pt idx="1091">
                  <c:v>272.80100392999998</c:v>
                </c:pt>
                <c:pt idx="1092">
                  <c:v>273.05328416999998</c:v>
                </c:pt>
                <c:pt idx="1093">
                  <c:v>273.30124903000001</c:v>
                </c:pt>
                <c:pt idx="1094">
                  <c:v>273.55804515</c:v>
                </c:pt>
                <c:pt idx="1095">
                  <c:v>273.80118107999999</c:v>
                </c:pt>
                <c:pt idx="1096">
                  <c:v>274.05118585000002</c:v>
                </c:pt>
                <c:pt idx="1097">
                  <c:v>274.30930352000001</c:v>
                </c:pt>
                <c:pt idx="1098">
                  <c:v>274.55121136000002</c:v>
                </c:pt>
                <c:pt idx="1099">
                  <c:v>274.80335783999999</c:v>
                </c:pt>
                <c:pt idx="1100">
                  <c:v>275.05141902000003</c:v>
                </c:pt>
                <c:pt idx="1101">
                  <c:v>275.30391264000002</c:v>
                </c:pt>
                <c:pt idx="1102">
                  <c:v>275.54899048999999</c:v>
                </c:pt>
                <c:pt idx="1103">
                  <c:v>275.80101228000001</c:v>
                </c:pt>
                <c:pt idx="1104">
                  <c:v>276.05199218000001</c:v>
                </c:pt>
                <c:pt idx="1105">
                  <c:v>276.30055833</c:v>
                </c:pt>
                <c:pt idx="1106">
                  <c:v>276.55043577999999</c:v>
                </c:pt>
                <c:pt idx="1107">
                  <c:v>276.79919933999997</c:v>
                </c:pt>
                <c:pt idx="1108">
                  <c:v>277.04829310999997</c:v>
                </c:pt>
                <c:pt idx="1109">
                  <c:v>277.29829574000001</c:v>
                </c:pt>
                <c:pt idx="1110">
                  <c:v>277.54827094000001</c:v>
                </c:pt>
                <c:pt idx="1111">
                  <c:v>277.79829239999998</c:v>
                </c:pt>
                <c:pt idx="1112">
                  <c:v>278.05142282999998</c:v>
                </c:pt>
                <c:pt idx="1113">
                  <c:v>278.3021028</c:v>
                </c:pt>
                <c:pt idx="1114">
                  <c:v>278.54819679000002</c:v>
                </c:pt>
                <c:pt idx="1115">
                  <c:v>278.79864882999999</c:v>
                </c:pt>
                <c:pt idx="1116">
                  <c:v>279.05138969000001</c:v>
                </c:pt>
                <c:pt idx="1117">
                  <c:v>279.29856490999998</c:v>
                </c:pt>
                <c:pt idx="1118">
                  <c:v>279.54812931999999</c:v>
                </c:pt>
                <c:pt idx="1119">
                  <c:v>279.79810691</c:v>
                </c:pt>
                <c:pt idx="1120">
                  <c:v>280.05101228000001</c:v>
                </c:pt>
                <c:pt idx="1121">
                  <c:v>280.29874825000002</c:v>
                </c:pt>
                <c:pt idx="1122">
                  <c:v>280.55612993</c:v>
                </c:pt>
                <c:pt idx="1123">
                  <c:v>280.79882335999997</c:v>
                </c:pt>
                <c:pt idx="1124">
                  <c:v>281.04848504</c:v>
                </c:pt>
                <c:pt idx="1125">
                  <c:v>281.30177307000002</c:v>
                </c:pt>
                <c:pt idx="1126">
                  <c:v>281.56976342000002</c:v>
                </c:pt>
                <c:pt idx="1127">
                  <c:v>281.80076981000002</c:v>
                </c:pt>
                <c:pt idx="1128">
                  <c:v>282.04850363999998</c:v>
                </c:pt>
                <c:pt idx="1129">
                  <c:v>282.29894257000001</c:v>
                </c:pt>
                <c:pt idx="1130">
                  <c:v>282.54631232999998</c:v>
                </c:pt>
                <c:pt idx="1131">
                  <c:v>282.79930424999998</c:v>
                </c:pt>
                <c:pt idx="1132">
                  <c:v>283.04884457999998</c:v>
                </c:pt>
                <c:pt idx="1133">
                  <c:v>283.29917932000001</c:v>
                </c:pt>
                <c:pt idx="1134">
                  <c:v>283.54956745999999</c:v>
                </c:pt>
                <c:pt idx="1135">
                  <c:v>283.79905629000001</c:v>
                </c:pt>
                <c:pt idx="1136">
                  <c:v>284.05032301</c:v>
                </c:pt>
                <c:pt idx="1137">
                  <c:v>284.30922150999999</c:v>
                </c:pt>
                <c:pt idx="1138">
                  <c:v>284.55339527000001</c:v>
                </c:pt>
                <c:pt idx="1139">
                  <c:v>284.79969930999999</c:v>
                </c:pt>
                <c:pt idx="1140">
                  <c:v>285.05688477000001</c:v>
                </c:pt>
                <c:pt idx="1141">
                  <c:v>285.29976844999999</c:v>
                </c:pt>
                <c:pt idx="1142">
                  <c:v>285.55368614000002</c:v>
                </c:pt>
                <c:pt idx="1143">
                  <c:v>285.80313491999999</c:v>
                </c:pt>
                <c:pt idx="1144">
                  <c:v>286.05176972999999</c:v>
                </c:pt>
                <c:pt idx="1145">
                  <c:v>286.29891371999997</c:v>
                </c:pt>
                <c:pt idx="1146">
                  <c:v>286.54887271000001</c:v>
                </c:pt>
                <c:pt idx="1147">
                  <c:v>286.79924678999998</c:v>
                </c:pt>
                <c:pt idx="1148">
                  <c:v>287.04930472000001</c:v>
                </c:pt>
                <c:pt idx="1149">
                  <c:v>287.29884623999999</c:v>
                </c:pt>
                <c:pt idx="1150">
                  <c:v>287.55255294</c:v>
                </c:pt>
                <c:pt idx="1151">
                  <c:v>287.80190849000002</c:v>
                </c:pt>
                <c:pt idx="1152">
                  <c:v>288.04885387000002</c:v>
                </c:pt>
                <c:pt idx="1153">
                  <c:v>288.30394625999998</c:v>
                </c:pt>
                <c:pt idx="1154">
                  <c:v>288.54693078999998</c:v>
                </c:pt>
                <c:pt idx="1155">
                  <c:v>288.79873918999999</c:v>
                </c:pt>
                <c:pt idx="1156">
                  <c:v>289.04873943000001</c:v>
                </c:pt>
                <c:pt idx="1157">
                  <c:v>289.30380939999998</c:v>
                </c:pt>
                <c:pt idx="1158">
                  <c:v>289.55238271000002</c:v>
                </c:pt>
                <c:pt idx="1159">
                  <c:v>289.81387115000001</c:v>
                </c:pt>
                <c:pt idx="1160">
                  <c:v>290.04910874000001</c:v>
                </c:pt>
                <c:pt idx="1161">
                  <c:v>290.29862451999998</c:v>
                </c:pt>
                <c:pt idx="1162">
                  <c:v>290.55152630999999</c:v>
                </c:pt>
                <c:pt idx="1163">
                  <c:v>290.79935454999998</c:v>
                </c:pt>
                <c:pt idx="1164">
                  <c:v>291.07159185</c:v>
                </c:pt>
                <c:pt idx="1165">
                  <c:v>291.30252242</c:v>
                </c:pt>
                <c:pt idx="1166">
                  <c:v>291.55180192</c:v>
                </c:pt>
                <c:pt idx="1167">
                  <c:v>291.79847096999998</c:v>
                </c:pt>
                <c:pt idx="1168">
                  <c:v>292.04854583999997</c:v>
                </c:pt>
                <c:pt idx="1169">
                  <c:v>292.29856658</c:v>
                </c:pt>
                <c:pt idx="1170">
                  <c:v>292.54401517000002</c:v>
                </c:pt>
                <c:pt idx="1171">
                  <c:v>292.79904819000001</c:v>
                </c:pt>
                <c:pt idx="1172">
                  <c:v>293.05097698999998</c:v>
                </c:pt>
                <c:pt idx="1173">
                  <c:v>293.29886722999998</c:v>
                </c:pt>
                <c:pt idx="1174">
                  <c:v>293.54845023000001</c:v>
                </c:pt>
                <c:pt idx="1175">
                  <c:v>293.79878473000002</c:v>
                </c:pt>
                <c:pt idx="1176">
                  <c:v>294.05417155999999</c:v>
                </c:pt>
                <c:pt idx="1177">
                  <c:v>294.30190133999997</c:v>
                </c:pt>
                <c:pt idx="1178">
                  <c:v>294.54842590999999</c:v>
                </c:pt>
                <c:pt idx="1179">
                  <c:v>294.79837513000001</c:v>
                </c:pt>
                <c:pt idx="1180">
                  <c:v>295.04827641999998</c:v>
                </c:pt>
                <c:pt idx="1181">
                  <c:v>295.30374861000001</c:v>
                </c:pt>
                <c:pt idx="1182">
                  <c:v>295.55226277999998</c:v>
                </c:pt>
                <c:pt idx="1183">
                  <c:v>295.80109811</c:v>
                </c:pt>
                <c:pt idx="1184">
                  <c:v>296.0483911</c:v>
                </c:pt>
                <c:pt idx="1185">
                  <c:v>296.29826283</c:v>
                </c:pt>
                <c:pt idx="1186">
                  <c:v>296.54832506000002</c:v>
                </c:pt>
                <c:pt idx="1187">
                  <c:v>296.79818511000002</c:v>
                </c:pt>
                <c:pt idx="1188">
                  <c:v>297.05157279999997</c:v>
                </c:pt>
                <c:pt idx="1189">
                  <c:v>297.29814482</c:v>
                </c:pt>
                <c:pt idx="1190">
                  <c:v>297.55078125</c:v>
                </c:pt>
                <c:pt idx="1191">
                  <c:v>297.79935217000002</c:v>
                </c:pt>
                <c:pt idx="1192">
                  <c:v>298.05105709999998</c:v>
                </c:pt>
                <c:pt idx="1193">
                  <c:v>298.29985880999999</c:v>
                </c:pt>
                <c:pt idx="1194">
                  <c:v>298.55063415000001</c:v>
                </c:pt>
                <c:pt idx="1195">
                  <c:v>298.79840254999999</c:v>
                </c:pt>
                <c:pt idx="1196">
                  <c:v>299.05262899000002</c:v>
                </c:pt>
                <c:pt idx="1197">
                  <c:v>299.29798650999999</c:v>
                </c:pt>
                <c:pt idx="1198">
                  <c:v>299.54592609000002</c:v>
                </c:pt>
                <c:pt idx="1199">
                  <c:v>299.79790473000003</c:v>
                </c:pt>
                <c:pt idx="1200">
                  <c:v>300.04795646999997</c:v>
                </c:pt>
                <c:pt idx="1201">
                  <c:v>300.29794644999998</c:v>
                </c:pt>
                <c:pt idx="1202">
                  <c:v>300.55194783000002</c:v>
                </c:pt>
                <c:pt idx="1203">
                  <c:v>300.79788256000001</c:v>
                </c:pt>
                <c:pt idx="1204">
                  <c:v>301.04857492000002</c:v>
                </c:pt>
                <c:pt idx="1205">
                  <c:v>301.29798627000002</c:v>
                </c:pt>
                <c:pt idx="1206">
                  <c:v>301.55231689999999</c:v>
                </c:pt>
                <c:pt idx="1207">
                  <c:v>301.79795002999998</c:v>
                </c:pt>
                <c:pt idx="1208">
                  <c:v>302.05087304</c:v>
                </c:pt>
                <c:pt idx="1209">
                  <c:v>302.29778313999998</c:v>
                </c:pt>
                <c:pt idx="1210">
                  <c:v>302.55152869</c:v>
                </c:pt>
                <c:pt idx="1211">
                  <c:v>302.79782581000001</c:v>
                </c:pt>
                <c:pt idx="1212">
                  <c:v>303.04775189999998</c:v>
                </c:pt>
                <c:pt idx="1213">
                  <c:v>303.2977128</c:v>
                </c:pt>
                <c:pt idx="1214">
                  <c:v>303.55273556999998</c:v>
                </c:pt>
                <c:pt idx="1215">
                  <c:v>303.79764938</c:v>
                </c:pt>
                <c:pt idx="1216">
                  <c:v>304.04796553</c:v>
                </c:pt>
                <c:pt idx="1217">
                  <c:v>304.29753447000002</c:v>
                </c:pt>
                <c:pt idx="1218">
                  <c:v>304.54747987000002</c:v>
                </c:pt>
                <c:pt idx="1219">
                  <c:v>304.79751825</c:v>
                </c:pt>
                <c:pt idx="1220">
                  <c:v>305.04750514</c:v>
                </c:pt>
              </c:numCache>
            </c:numRef>
          </c:xVal>
          <c:yVal>
            <c:numRef>
              <c:f>data3!$E$2:$E$1222</c:f>
              <c:numCache>
                <c:formatCode>General</c:formatCode>
                <c:ptCount val="1221"/>
                <c:pt idx="0">
                  <c:v>-2.9560689899999999</c:v>
                </c:pt>
                <c:pt idx="1">
                  <c:v>-2.9564449800000001</c:v>
                </c:pt>
                <c:pt idx="2">
                  <c:v>-2.9559619399999999</c:v>
                </c:pt>
                <c:pt idx="3">
                  <c:v>-2.9559872199999999</c:v>
                </c:pt>
                <c:pt idx="4">
                  <c:v>-2.95590544</c:v>
                </c:pt>
                <c:pt idx="5">
                  <c:v>-2.9558773</c:v>
                </c:pt>
                <c:pt idx="6">
                  <c:v>-2.95583391</c:v>
                </c:pt>
                <c:pt idx="7">
                  <c:v>-2.95581651</c:v>
                </c:pt>
                <c:pt idx="8">
                  <c:v>-2.95587826</c:v>
                </c:pt>
                <c:pt idx="9">
                  <c:v>-2.95585203</c:v>
                </c:pt>
                <c:pt idx="10">
                  <c:v>-2.9558567999999998</c:v>
                </c:pt>
                <c:pt idx="11">
                  <c:v>-2.9557967199999999</c:v>
                </c:pt>
                <c:pt idx="12">
                  <c:v>-2.9557220900000001</c:v>
                </c:pt>
                <c:pt idx="13">
                  <c:v>-2.9557478399999999</c:v>
                </c:pt>
                <c:pt idx="14">
                  <c:v>-2.9557886099999999</c:v>
                </c:pt>
                <c:pt idx="15">
                  <c:v>-2.9557685899999999</c:v>
                </c:pt>
                <c:pt idx="16">
                  <c:v>-2.95577478</c:v>
                </c:pt>
                <c:pt idx="17">
                  <c:v>-2.9557464100000002</c:v>
                </c:pt>
                <c:pt idx="18">
                  <c:v>-2.95564318</c:v>
                </c:pt>
                <c:pt idx="19">
                  <c:v>-2.9554796200000002</c:v>
                </c:pt>
                <c:pt idx="20">
                  <c:v>-2.9554226400000001</c:v>
                </c:pt>
                <c:pt idx="21">
                  <c:v>-2.9553952200000002</c:v>
                </c:pt>
                <c:pt idx="22">
                  <c:v>-2.9552269</c:v>
                </c:pt>
                <c:pt idx="23">
                  <c:v>-2.9551000599999999</c:v>
                </c:pt>
                <c:pt idx="24">
                  <c:v>-2.95503187</c:v>
                </c:pt>
                <c:pt idx="25">
                  <c:v>-2.9549133799999998</c:v>
                </c:pt>
                <c:pt idx="26">
                  <c:v>-2.9547698499999999</c:v>
                </c:pt>
                <c:pt idx="27">
                  <c:v>-2.9546966600000002</c:v>
                </c:pt>
                <c:pt idx="28">
                  <c:v>-2.9546322800000002</c:v>
                </c:pt>
                <c:pt idx="29">
                  <c:v>-2.9545598000000002</c:v>
                </c:pt>
                <c:pt idx="30">
                  <c:v>-2.9544341599999999</c:v>
                </c:pt>
                <c:pt idx="31">
                  <c:v>-2.9542384099999999</c:v>
                </c:pt>
                <c:pt idx="32">
                  <c:v>-2.95418739</c:v>
                </c:pt>
                <c:pt idx="33">
                  <c:v>-2.9541497200000002</c:v>
                </c:pt>
                <c:pt idx="34">
                  <c:v>-2.95407653</c:v>
                </c:pt>
                <c:pt idx="35">
                  <c:v>-2.9539797299999999</c:v>
                </c:pt>
                <c:pt idx="36">
                  <c:v>-2.9539260899999999</c:v>
                </c:pt>
                <c:pt idx="37">
                  <c:v>-2.9537692099999999</c:v>
                </c:pt>
                <c:pt idx="38">
                  <c:v>-2.9536142299999999</c:v>
                </c:pt>
                <c:pt idx="39">
                  <c:v>-2.9535164800000002</c:v>
                </c:pt>
                <c:pt idx="40">
                  <c:v>-2.95345163</c:v>
                </c:pt>
                <c:pt idx="41">
                  <c:v>-2.95344257</c:v>
                </c:pt>
                <c:pt idx="42">
                  <c:v>-2.9533965599999998</c:v>
                </c:pt>
                <c:pt idx="43">
                  <c:v>-2.9533574599999999</c:v>
                </c:pt>
                <c:pt idx="44">
                  <c:v>-2.9532771100000001</c:v>
                </c:pt>
                <c:pt idx="45">
                  <c:v>-2.9532360999999998</c:v>
                </c:pt>
                <c:pt idx="46">
                  <c:v>-2.95316768</c:v>
                </c:pt>
                <c:pt idx="47">
                  <c:v>-2.9529931500000002</c:v>
                </c:pt>
                <c:pt idx="48">
                  <c:v>-2.9528884899999999</c:v>
                </c:pt>
                <c:pt idx="49">
                  <c:v>-2.9527707099999998</c:v>
                </c:pt>
                <c:pt idx="50">
                  <c:v>-2.9526104900000001</c:v>
                </c:pt>
                <c:pt idx="51">
                  <c:v>-2.9525439699999998</c:v>
                </c:pt>
                <c:pt idx="52">
                  <c:v>-2.9525074999999998</c:v>
                </c:pt>
                <c:pt idx="53">
                  <c:v>-2.95242739</c:v>
                </c:pt>
                <c:pt idx="54">
                  <c:v>-2.9523658799999999</c:v>
                </c:pt>
                <c:pt idx="55">
                  <c:v>-2.95230675</c:v>
                </c:pt>
                <c:pt idx="56">
                  <c:v>-2.9522869599999999</c:v>
                </c:pt>
                <c:pt idx="57">
                  <c:v>-2.9522745600000002</c:v>
                </c:pt>
                <c:pt idx="58">
                  <c:v>-2.9521992199999998</c:v>
                </c:pt>
                <c:pt idx="59">
                  <c:v>-2.9521064799999999</c:v>
                </c:pt>
                <c:pt idx="60">
                  <c:v>-2.9520873999999999</c:v>
                </c:pt>
                <c:pt idx="61">
                  <c:v>-2.9520339999999998</c:v>
                </c:pt>
                <c:pt idx="62">
                  <c:v>-2.95196748</c:v>
                </c:pt>
                <c:pt idx="63">
                  <c:v>-2.9517622000000001</c:v>
                </c:pt>
                <c:pt idx="64">
                  <c:v>-2.9517276300000002</c:v>
                </c:pt>
                <c:pt idx="65">
                  <c:v>-2.9516212899999998</c:v>
                </c:pt>
                <c:pt idx="66">
                  <c:v>-2.9514832499999999</c:v>
                </c:pt>
                <c:pt idx="67">
                  <c:v>-2.9513852599999999</c:v>
                </c:pt>
                <c:pt idx="68">
                  <c:v>-2.95126271</c:v>
                </c:pt>
                <c:pt idx="69">
                  <c:v>-2.95120907</c:v>
                </c:pt>
                <c:pt idx="70">
                  <c:v>-2.9511055900000001</c:v>
                </c:pt>
                <c:pt idx="71">
                  <c:v>-2.9509308299999999</c:v>
                </c:pt>
                <c:pt idx="72">
                  <c:v>-2.9507744300000001</c:v>
                </c:pt>
                <c:pt idx="73">
                  <c:v>-2.9506907500000001</c:v>
                </c:pt>
                <c:pt idx="74">
                  <c:v>-2.9506006199999999</c:v>
                </c:pt>
                <c:pt idx="75">
                  <c:v>-2.9504411199999998</c:v>
                </c:pt>
                <c:pt idx="76">
                  <c:v>-2.9503126100000001</c:v>
                </c:pt>
                <c:pt idx="77">
                  <c:v>-2.9502301200000001</c:v>
                </c:pt>
                <c:pt idx="78">
                  <c:v>-2.9501247400000001</c:v>
                </c:pt>
                <c:pt idx="79">
                  <c:v>-2.9500734799999999</c:v>
                </c:pt>
                <c:pt idx="80">
                  <c:v>-2.9499692899999999</c:v>
                </c:pt>
                <c:pt idx="81">
                  <c:v>-2.9498331499999999</c:v>
                </c:pt>
                <c:pt idx="82">
                  <c:v>-2.94972587</c:v>
                </c:pt>
                <c:pt idx="83">
                  <c:v>-2.94960427</c:v>
                </c:pt>
                <c:pt idx="84">
                  <c:v>-2.94953179</c:v>
                </c:pt>
                <c:pt idx="85">
                  <c:v>-2.9494538299999999</c:v>
                </c:pt>
                <c:pt idx="86">
                  <c:v>-2.9493250799999999</c:v>
                </c:pt>
                <c:pt idx="87">
                  <c:v>-2.94922328</c:v>
                </c:pt>
                <c:pt idx="88">
                  <c:v>-2.94904637</c:v>
                </c:pt>
                <c:pt idx="89">
                  <c:v>-2.94892311</c:v>
                </c:pt>
                <c:pt idx="90">
                  <c:v>-2.9487650400000001</c:v>
                </c:pt>
                <c:pt idx="91">
                  <c:v>-2.9486324800000001</c:v>
                </c:pt>
                <c:pt idx="92">
                  <c:v>-2.9485495099999999</c:v>
                </c:pt>
                <c:pt idx="93">
                  <c:v>-2.9484777499999999</c:v>
                </c:pt>
                <c:pt idx="94">
                  <c:v>-2.9483299299999999</c:v>
                </c:pt>
                <c:pt idx="95">
                  <c:v>-2.94827175</c:v>
                </c:pt>
                <c:pt idx="96">
                  <c:v>-2.94815111</c:v>
                </c:pt>
                <c:pt idx="97">
                  <c:v>-2.9481234600000001</c:v>
                </c:pt>
                <c:pt idx="98">
                  <c:v>-2.94807291</c:v>
                </c:pt>
                <c:pt idx="99">
                  <c:v>-2.9479491699999998</c:v>
                </c:pt>
                <c:pt idx="100">
                  <c:v>-2.9478855099999999</c:v>
                </c:pt>
                <c:pt idx="101">
                  <c:v>-2.9478619099999999</c:v>
                </c:pt>
                <c:pt idx="102">
                  <c:v>-2.9478297200000001</c:v>
                </c:pt>
                <c:pt idx="103">
                  <c:v>-2.9477663000000001</c:v>
                </c:pt>
                <c:pt idx="104">
                  <c:v>-2.94773459</c:v>
                </c:pt>
                <c:pt idx="105">
                  <c:v>-2.9477000200000001</c:v>
                </c:pt>
                <c:pt idx="106">
                  <c:v>-2.9476213499999999</c:v>
                </c:pt>
                <c:pt idx="107">
                  <c:v>-2.9475707999999998</c:v>
                </c:pt>
                <c:pt idx="108">
                  <c:v>-2.9475090499999999</c:v>
                </c:pt>
                <c:pt idx="109">
                  <c:v>-2.9474508799999999</c:v>
                </c:pt>
                <c:pt idx="110">
                  <c:v>-2.9473767299999998</c:v>
                </c:pt>
                <c:pt idx="111">
                  <c:v>-2.9473223700000002</c:v>
                </c:pt>
                <c:pt idx="112">
                  <c:v>-2.9472899400000001</c:v>
                </c:pt>
                <c:pt idx="113">
                  <c:v>-2.9472944700000001</c:v>
                </c:pt>
                <c:pt idx="114">
                  <c:v>-2.9472143700000002</c:v>
                </c:pt>
                <c:pt idx="115">
                  <c:v>-2.9471225699999999</c:v>
                </c:pt>
                <c:pt idx="116">
                  <c:v>-2.94707966</c:v>
                </c:pt>
                <c:pt idx="117">
                  <c:v>-2.9471063599999998</c:v>
                </c:pt>
                <c:pt idx="118">
                  <c:v>-2.9470086100000001</c:v>
                </c:pt>
                <c:pt idx="119">
                  <c:v>-2.9469504400000002</c:v>
                </c:pt>
                <c:pt idx="120">
                  <c:v>-2.9468679400000002</c:v>
                </c:pt>
                <c:pt idx="121">
                  <c:v>-2.9468069099999998</c:v>
                </c:pt>
                <c:pt idx="122">
                  <c:v>-2.9468026200000002</c:v>
                </c:pt>
                <c:pt idx="123">
                  <c:v>-2.94679117</c:v>
                </c:pt>
                <c:pt idx="124">
                  <c:v>-2.9468097700000002</c:v>
                </c:pt>
                <c:pt idx="125">
                  <c:v>-2.94678855</c:v>
                </c:pt>
                <c:pt idx="126">
                  <c:v>-2.94679928</c:v>
                </c:pt>
                <c:pt idx="127">
                  <c:v>-2.9467454000000002</c:v>
                </c:pt>
                <c:pt idx="128">
                  <c:v>-2.9467139200000001</c:v>
                </c:pt>
                <c:pt idx="129">
                  <c:v>-2.9466917499999998</c:v>
                </c:pt>
                <c:pt idx="130">
                  <c:v>-2.9466719600000002</c:v>
                </c:pt>
                <c:pt idx="131">
                  <c:v>-2.9465739700000002</c:v>
                </c:pt>
                <c:pt idx="132">
                  <c:v>-2.9465587100000001</c:v>
                </c:pt>
                <c:pt idx="133">
                  <c:v>-2.9465913800000001</c:v>
                </c:pt>
                <c:pt idx="134">
                  <c:v>-2.94654989</c:v>
                </c:pt>
                <c:pt idx="135">
                  <c:v>-2.9465238999999999</c:v>
                </c:pt>
                <c:pt idx="136">
                  <c:v>-2.9465064999999999</c:v>
                </c:pt>
                <c:pt idx="137">
                  <c:v>-2.9465787400000001</c:v>
                </c:pt>
                <c:pt idx="138">
                  <c:v>-2.9465944799999999</c:v>
                </c:pt>
                <c:pt idx="139">
                  <c:v>-2.9465820800000002</c:v>
                </c:pt>
                <c:pt idx="140">
                  <c:v>-2.9465899499999999</c:v>
                </c:pt>
                <c:pt idx="141">
                  <c:v>-2.9465873199999999</c:v>
                </c:pt>
                <c:pt idx="142">
                  <c:v>-2.94659162</c:v>
                </c:pt>
                <c:pt idx="143">
                  <c:v>-2.9466075900000002</c:v>
                </c:pt>
                <c:pt idx="144">
                  <c:v>-2.9465656299999998</c:v>
                </c:pt>
                <c:pt idx="145">
                  <c:v>-2.9465517999999999</c:v>
                </c:pt>
                <c:pt idx="146">
                  <c:v>-2.9465134100000001</c:v>
                </c:pt>
                <c:pt idx="147">
                  <c:v>-2.9464724100000002</c:v>
                </c:pt>
                <c:pt idx="148">
                  <c:v>-2.9464726400000001</c:v>
                </c:pt>
                <c:pt idx="149">
                  <c:v>-2.9465198500000001</c:v>
                </c:pt>
                <c:pt idx="150">
                  <c:v>-2.94652081</c:v>
                </c:pt>
                <c:pt idx="151">
                  <c:v>-2.9464724100000002</c:v>
                </c:pt>
                <c:pt idx="152">
                  <c:v>-2.94641566</c:v>
                </c:pt>
                <c:pt idx="153">
                  <c:v>-2.94634485</c:v>
                </c:pt>
                <c:pt idx="154">
                  <c:v>-2.94626403</c:v>
                </c:pt>
                <c:pt idx="155">
                  <c:v>-2.9462189699999999</c:v>
                </c:pt>
                <c:pt idx="156">
                  <c:v>-2.94616342</c:v>
                </c:pt>
                <c:pt idx="157">
                  <c:v>-2.9461603200000002</c:v>
                </c:pt>
                <c:pt idx="158">
                  <c:v>-2.9461593599999998</c:v>
                </c:pt>
                <c:pt idx="159">
                  <c:v>-2.9460797300000001</c:v>
                </c:pt>
                <c:pt idx="160">
                  <c:v>-2.9459908000000001</c:v>
                </c:pt>
                <c:pt idx="161">
                  <c:v>-2.9459974799999999</c:v>
                </c:pt>
                <c:pt idx="162">
                  <c:v>-2.9459278599999998</c:v>
                </c:pt>
                <c:pt idx="163">
                  <c:v>-2.9458339200000001</c:v>
                </c:pt>
                <c:pt idx="164">
                  <c:v>-2.9458026899999998</c:v>
                </c:pt>
                <c:pt idx="165">
                  <c:v>-2.9457268700000001</c:v>
                </c:pt>
                <c:pt idx="166">
                  <c:v>-2.9456083799999999</c:v>
                </c:pt>
                <c:pt idx="167">
                  <c:v>-2.9454999000000002</c:v>
                </c:pt>
                <c:pt idx="168">
                  <c:v>-2.94548202</c:v>
                </c:pt>
                <c:pt idx="169">
                  <c:v>-2.9454579399999998</c:v>
                </c:pt>
                <c:pt idx="170">
                  <c:v>-2.9454181199999998</c:v>
                </c:pt>
                <c:pt idx="171">
                  <c:v>-2.9453670999999999</c:v>
                </c:pt>
                <c:pt idx="172">
                  <c:v>-2.9452900899999999</c:v>
                </c:pt>
                <c:pt idx="173">
                  <c:v>-2.9452605200000002</c:v>
                </c:pt>
                <c:pt idx="174">
                  <c:v>-2.9452373999999999</c:v>
                </c:pt>
                <c:pt idx="175">
                  <c:v>-2.9452223800000001</c:v>
                </c:pt>
                <c:pt idx="176">
                  <c:v>-2.9451005499999998</c:v>
                </c:pt>
                <c:pt idx="177">
                  <c:v>-2.9450969699999998</c:v>
                </c:pt>
                <c:pt idx="178">
                  <c:v>-2.94506478</c:v>
                </c:pt>
                <c:pt idx="179">
                  <c:v>-2.94501495</c:v>
                </c:pt>
                <c:pt idx="180">
                  <c:v>-2.9450283100000001</c:v>
                </c:pt>
                <c:pt idx="181">
                  <c:v>-2.9450507199999998</c:v>
                </c:pt>
                <c:pt idx="182">
                  <c:v>-2.9449667900000001</c:v>
                </c:pt>
                <c:pt idx="183">
                  <c:v>-2.9448626</c:v>
                </c:pt>
                <c:pt idx="184">
                  <c:v>-2.9448251700000001</c:v>
                </c:pt>
                <c:pt idx="185">
                  <c:v>-2.9448718999999999</c:v>
                </c:pt>
                <c:pt idx="186">
                  <c:v>-2.94483519</c:v>
                </c:pt>
                <c:pt idx="187">
                  <c:v>-2.9448115800000001</c:v>
                </c:pt>
                <c:pt idx="188">
                  <c:v>-2.94480991</c:v>
                </c:pt>
                <c:pt idx="189">
                  <c:v>-2.9448206400000001</c:v>
                </c:pt>
                <c:pt idx="190">
                  <c:v>-2.9447495899999998</c:v>
                </c:pt>
                <c:pt idx="191">
                  <c:v>-2.9447443500000001</c:v>
                </c:pt>
                <c:pt idx="192">
                  <c:v>-2.9447333800000002</c:v>
                </c:pt>
                <c:pt idx="193">
                  <c:v>-2.94469833</c:v>
                </c:pt>
                <c:pt idx="194">
                  <c:v>-2.9446926100000002</c:v>
                </c:pt>
                <c:pt idx="195">
                  <c:v>-2.9446744900000001</c:v>
                </c:pt>
                <c:pt idx="196">
                  <c:v>-2.9446835500000001</c:v>
                </c:pt>
                <c:pt idx="197">
                  <c:v>-2.9447362400000001</c:v>
                </c:pt>
                <c:pt idx="198">
                  <c:v>-2.9447503099999999</c:v>
                </c:pt>
                <c:pt idx="199">
                  <c:v>-2.9446899900000001</c:v>
                </c:pt>
                <c:pt idx="200">
                  <c:v>-2.9446768799999998</c:v>
                </c:pt>
                <c:pt idx="201">
                  <c:v>-2.94471931</c:v>
                </c:pt>
                <c:pt idx="202">
                  <c:v>-2.9447288500000002</c:v>
                </c:pt>
                <c:pt idx="203">
                  <c:v>-2.9447848799999998</c:v>
                </c:pt>
                <c:pt idx="204">
                  <c:v>-2.9447212199999999</c:v>
                </c:pt>
                <c:pt idx="205">
                  <c:v>-2.9447305199999998</c:v>
                </c:pt>
                <c:pt idx="206">
                  <c:v>-2.9447829699999999</c:v>
                </c:pt>
                <c:pt idx="207">
                  <c:v>-2.9447889300000001</c:v>
                </c:pt>
                <c:pt idx="208">
                  <c:v>-2.9448120599999998</c:v>
                </c:pt>
                <c:pt idx="209">
                  <c:v>-2.9448194499999998</c:v>
                </c:pt>
                <c:pt idx="210">
                  <c:v>-2.94488978</c:v>
                </c:pt>
                <c:pt idx="211">
                  <c:v>-2.944906</c:v>
                </c:pt>
                <c:pt idx="212">
                  <c:v>-2.94488335</c:v>
                </c:pt>
                <c:pt idx="213">
                  <c:v>-2.9448611699999998</c:v>
                </c:pt>
                <c:pt idx="214">
                  <c:v>-2.94485259</c:v>
                </c:pt>
                <c:pt idx="215">
                  <c:v>-2.9448733300000001</c:v>
                </c:pt>
                <c:pt idx="216">
                  <c:v>-2.9449212600000001</c:v>
                </c:pt>
                <c:pt idx="217">
                  <c:v>-2.9450318800000002</c:v>
                </c:pt>
                <c:pt idx="218">
                  <c:v>-2.9450705099999999</c:v>
                </c:pt>
                <c:pt idx="219">
                  <c:v>-2.9451713599999998</c:v>
                </c:pt>
                <c:pt idx="220">
                  <c:v>-2.9451906700000001</c:v>
                </c:pt>
                <c:pt idx="221">
                  <c:v>-2.94528246</c:v>
                </c:pt>
                <c:pt idx="222">
                  <c:v>-2.9453036799999999</c:v>
                </c:pt>
                <c:pt idx="223">
                  <c:v>-2.9453926099999999</c:v>
                </c:pt>
                <c:pt idx="224">
                  <c:v>-2.9455041899999999</c:v>
                </c:pt>
                <c:pt idx="225">
                  <c:v>-2.9456307900000001</c:v>
                </c:pt>
                <c:pt idx="226">
                  <c:v>-2.94582152</c:v>
                </c:pt>
                <c:pt idx="227">
                  <c:v>-2.9459533699999998</c:v>
                </c:pt>
                <c:pt idx="228">
                  <c:v>-2.94605732</c:v>
                </c:pt>
                <c:pt idx="229">
                  <c:v>-2.9461472</c:v>
                </c:pt>
                <c:pt idx="230">
                  <c:v>-2.94626141</c:v>
                </c:pt>
                <c:pt idx="231">
                  <c:v>-2.9463896799999998</c:v>
                </c:pt>
                <c:pt idx="232">
                  <c:v>-2.9464743100000002</c:v>
                </c:pt>
                <c:pt idx="233">
                  <c:v>-2.9465212799999998</c:v>
                </c:pt>
                <c:pt idx="234">
                  <c:v>-2.9465332000000002</c:v>
                </c:pt>
                <c:pt idx="235">
                  <c:v>-2.94663334</c:v>
                </c:pt>
                <c:pt idx="236">
                  <c:v>-2.94667864</c:v>
                </c:pt>
                <c:pt idx="237">
                  <c:v>-2.9467861700000002</c:v>
                </c:pt>
                <c:pt idx="238">
                  <c:v>-2.9468781900000001</c:v>
                </c:pt>
                <c:pt idx="239">
                  <c:v>-2.94686556</c:v>
                </c:pt>
                <c:pt idx="240">
                  <c:v>-2.9468808200000001</c:v>
                </c:pt>
                <c:pt idx="241">
                  <c:v>-2.9469623600000001</c:v>
                </c:pt>
                <c:pt idx="242">
                  <c:v>-2.9470155199999999</c:v>
                </c:pt>
                <c:pt idx="243">
                  <c:v>-2.94706154</c:v>
                </c:pt>
                <c:pt idx="244">
                  <c:v>-2.94712591</c:v>
                </c:pt>
                <c:pt idx="245">
                  <c:v>-2.9472084000000001</c:v>
                </c:pt>
                <c:pt idx="246">
                  <c:v>-2.9472832699999998</c:v>
                </c:pt>
                <c:pt idx="247">
                  <c:v>-2.9473578900000001</c:v>
                </c:pt>
                <c:pt idx="248">
                  <c:v>-2.9473922300000002</c:v>
                </c:pt>
                <c:pt idx="249">
                  <c:v>-2.9474558800000001</c:v>
                </c:pt>
                <c:pt idx="250">
                  <c:v>-2.9474883099999998</c:v>
                </c:pt>
                <c:pt idx="251">
                  <c:v>-2.9473392999999999</c:v>
                </c:pt>
                <c:pt idx="252">
                  <c:v>-2.9473304699999998</c:v>
                </c:pt>
                <c:pt idx="253">
                  <c:v>-2.9468591200000001</c:v>
                </c:pt>
                <c:pt idx="254">
                  <c:v>-2.9471366400000001</c:v>
                </c:pt>
                <c:pt idx="255">
                  <c:v>-2.9470920600000001</c:v>
                </c:pt>
                <c:pt idx="256">
                  <c:v>-2.9469378000000002</c:v>
                </c:pt>
                <c:pt idx="257">
                  <c:v>-2.94686556</c:v>
                </c:pt>
                <c:pt idx="258">
                  <c:v>-2.94657612</c:v>
                </c:pt>
                <c:pt idx="259">
                  <c:v>-2.94726372</c:v>
                </c:pt>
                <c:pt idx="260">
                  <c:v>-2.9467756700000001</c:v>
                </c:pt>
                <c:pt idx="261">
                  <c:v>-2.9470572499999999</c:v>
                </c:pt>
                <c:pt idx="262">
                  <c:v>-2.9463644000000002</c:v>
                </c:pt>
                <c:pt idx="263">
                  <c:v>-2.9465758800000001</c:v>
                </c:pt>
                <c:pt idx="264">
                  <c:v>-2.9461948900000001</c:v>
                </c:pt>
                <c:pt idx="265">
                  <c:v>-2.9465196100000002</c:v>
                </c:pt>
                <c:pt idx="266">
                  <c:v>-2.9462380399999999</c:v>
                </c:pt>
                <c:pt idx="267">
                  <c:v>-2.94589591</c:v>
                </c:pt>
                <c:pt idx="268">
                  <c:v>-2.94614697</c:v>
                </c:pt>
                <c:pt idx="269">
                  <c:v>-2.9459590900000001</c:v>
                </c:pt>
                <c:pt idx="270">
                  <c:v>-2.9456965899999998</c:v>
                </c:pt>
                <c:pt idx="271">
                  <c:v>-2.9459159399999999</c:v>
                </c:pt>
                <c:pt idx="272">
                  <c:v>-2.9458057900000001</c:v>
                </c:pt>
                <c:pt idx="273">
                  <c:v>-2.9457321200000002</c:v>
                </c:pt>
                <c:pt idx="274">
                  <c:v>-2.9454991800000001</c:v>
                </c:pt>
                <c:pt idx="275">
                  <c:v>-2.9461274099999999</c:v>
                </c:pt>
                <c:pt idx="276">
                  <c:v>-2.94568348</c:v>
                </c:pt>
                <c:pt idx="277">
                  <c:v>-2.9397609199999999</c:v>
                </c:pt>
                <c:pt idx="278">
                  <c:v>-2.9311809499999999</c:v>
                </c:pt>
                <c:pt idx="279">
                  <c:v>-2.8935866400000001</c:v>
                </c:pt>
                <c:pt idx="280">
                  <c:v>-2.8564903699999999</c:v>
                </c:pt>
                <c:pt idx="281">
                  <c:v>-2.8497972499999999</c:v>
                </c:pt>
                <c:pt idx="282">
                  <c:v>-2.8861448799999998</c:v>
                </c:pt>
                <c:pt idx="283">
                  <c:v>-2.9341101599999999</c:v>
                </c:pt>
                <c:pt idx="284">
                  <c:v>-2.9621291200000002</c:v>
                </c:pt>
                <c:pt idx="285">
                  <c:v>-2.9621157600000001</c:v>
                </c:pt>
                <c:pt idx="286">
                  <c:v>-2.9585371</c:v>
                </c:pt>
                <c:pt idx="287">
                  <c:v>-2.95560431</c:v>
                </c:pt>
                <c:pt idx="288">
                  <c:v>-2.9530310599999998</c:v>
                </c:pt>
                <c:pt idx="289">
                  <c:v>-2.95271492</c:v>
                </c:pt>
                <c:pt idx="290">
                  <c:v>-2.94828629</c:v>
                </c:pt>
                <c:pt idx="291">
                  <c:v>-2.9373781700000001</c:v>
                </c:pt>
                <c:pt idx="292">
                  <c:v>-2.9197917000000002</c:v>
                </c:pt>
                <c:pt idx="293">
                  <c:v>-2.9017810800000001</c:v>
                </c:pt>
                <c:pt idx="294">
                  <c:v>-2.8961103000000001</c:v>
                </c:pt>
                <c:pt idx="295">
                  <c:v>-2.9009199099999998</c:v>
                </c:pt>
                <c:pt idx="296">
                  <c:v>-2.90971446</c:v>
                </c:pt>
                <c:pt idx="297">
                  <c:v>-2.9191718099999999</c:v>
                </c:pt>
                <c:pt idx="298">
                  <c:v>-2.9196369600000001</c:v>
                </c:pt>
                <c:pt idx="299">
                  <c:v>-2.92036819</c:v>
                </c:pt>
                <c:pt idx="300">
                  <c:v>-2.9195067899999998</c:v>
                </c:pt>
                <c:pt idx="301">
                  <c:v>-2.9189352999999998</c:v>
                </c:pt>
                <c:pt idx="302">
                  <c:v>-2.8112433000000001</c:v>
                </c:pt>
                <c:pt idx="303">
                  <c:v>-2.82159972</c:v>
                </c:pt>
                <c:pt idx="304">
                  <c:v>-2.8324661299999998</c:v>
                </c:pt>
                <c:pt idx="305">
                  <c:v>-2.83946276</c:v>
                </c:pt>
                <c:pt idx="306">
                  <c:v>-2.8397045099999998</c:v>
                </c:pt>
                <c:pt idx="307">
                  <c:v>-2.83400512</c:v>
                </c:pt>
                <c:pt idx="308">
                  <c:v>-2.8277053799999998</c:v>
                </c:pt>
                <c:pt idx="309">
                  <c:v>-2.8226349399999999</c:v>
                </c:pt>
                <c:pt idx="310">
                  <c:v>-2.8258674099999999</c:v>
                </c:pt>
                <c:pt idx="311">
                  <c:v>-2.8355877399999998</c:v>
                </c:pt>
                <c:pt idx="312">
                  <c:v>-2.8416481</c:v>
                </c:pt>
                <c:pt idx="313">
                  <c:v>-2.8434591299999998</c:v>
                </c:pt>
                <c:pt idx="314">
                  <c:v>-2.83832526</c:v>
                </c:pt>
                <c:pt idx="315">
                  <c:v>-2.8236801599999999</c:v>
                </c:pt>
                <c:pt idx="316">
                  <c:v>-2.8111434000000002</c:v>
                </c:pt>
                <c:pt idx="317">
                  <c:v>-2.8197910799999999</c:v>
                </c:pt>
                <c:pt idx="318">
                  <c:v>-2.8502745599999999</c:v>
                </c:pt>
                <c:pt idx="319">
                  <c:v>-2.8699555399999999</c:v>
                </c:pt>
                <c:pt idx="320">
                  <c:v>-2.8631329499999998</c:v>
                </c:pt>
                <c:pt idx="321">
                  <c:v>-2.8519749600000002</c:v>
                </c:pt>
                <c:pt idx="322">
                  <c:v>-2.8461618400000002</c:v>
                </c:pt>
                <c:pt idx="323">
                  <c:v>-2.8422398599999998</c:v>
                </c:pt>
                <c:pt idx="324">
                  <c:v>-2.8346695899999999</c:v>
                </c:pt>
                <c:pt idx="325">
                  <c:v>-2.82755446</c:v>
                </c:pt>
                <c:pt idx="326">
                  <c:v>-2.8311634099999998</c:v>
                </c:pt>
                <c:pt idx="327">
                  <c:v>-2.82760692</c:v>
                </c:pt>
                <c:pt idx="328">
                  <c:v>-2.8193795700000002</c:v>
                </c:pt>
                <c:pt idx="329">
                  <c:v>-2.8176147899999999</c:v>
                </c:pt>
                <c:pt idx="330">
                  <c:v>-2.8203592300000002</c:v>
                </c:pt>
                <c:pt idx="331">
                  <c:v>-2.8217868799999999</c:v>
                </c:pt>
                <c:pt idx="332">
                  <c:v>-2.8004744100000001</c:v>
                </c:pt>
                <c:pt idx="333">
                  <c:v>-2.7727293999999998</c:v>
                </c:pt>
                <c:pt idx="334">
                  <c:v>-2.7572391000000001</c:v>
                </c:pt>
                <c:pt idx="335">
                  <c:v>-2.7594938299999998</c:v>
                </c:pt>
                <c:pt idx="336">
                  <c:v>-2.7559824000000002</c:v>
                </c:pt>
                <c:pt idx="337">
                  <c:v>-2.7613773300000002</c:v>
                </c:pt>
                <c:pt idx="338">
                  <c:v>-2.7753377000000001</c:v>
                </c:pt>
                <c:pt idx="339">
                  <c:v>-2.7946596100000001</c:v>
                </c:pt>
                <c:pt idx="340">
                  <c:v>-2.8105812100000001</c:v>
                </c:pt>
                <c:pt idx="341">
                  <c:v>-2.8168291999999999</c:v>
                </c:pt>
                <c:pt idx="342">
                  <c:v>-2.8266027</c:v>
                </c:pt>
                <c:pt idx="343">
                  <c:v>-2.8468403800000002</c:v>
                </c:pt>
                <c:pt idx="344">
                  <c:v>-2.8554191599999998</c:v>
                </c:pt>
                <c:pt idx="345">
                  <c:v>-2.8385758399999999</c:v>
                </c:pt>
                <c:pt idx="346">
                  <c:v>-2.8272271199999999</c:v>
                </c:pt>
                <c:pt idx="347">
                  <c:v>-2.8223769700000001</c:v>
                </c:pt>
                <c:pt idx="348">
                  <c:v>-2.8005976700000002</c:v>
                </c:pt>
                <c:pt idx="349">
                  <c:v>-2.7774972899999999</c:v>
                </c:pt>
                <c:pt idx="350">
                  <c:v>-2.7567870600000002</c:v>
                </c:pt>
                <c:pt idx="351">
                  <c:v>-2.7449379</c:v>
                </c:pt>
                <c:pt idx="352">
                  <c:v>-2.74282885</c:v>
                </c:pt>
                <c:pt idx="353">
                  <c:v>-2.7441062899999999</c:v>
                </c:pt>
                <c:pt idx="354">
                  <c:v>-2.7464606800000002</c:v>
                </c:pt>
                <c:pt idx="355">
                  <c:v>-2.7485189399999999</c:v>
                </c:pt>
                <c:pt idx="356">
                  <c:v>-2.7561979299999999</c:v>
                </c:pt>
                <c:pt idx="357">
                  <c:v>-2.7683784999999999</c:v>
                </c:pt>
                <c:pt idx="358">
                  <c:v>-2.77452254</c:v>
                </c:pt>
                <c:pt idx="359">
                  <c:v>-2.7753078900000001</c:v>
                </c:pt>
                <c:pt idx="360">
                  <c:v>-2.7639725199999998</c:v>
                </c:pt>
                <c:pt idx="361">
                  <c:v>-2.7561535799999999</c:v>
                </c:pt>
                <c:pt idx="362">
                  <c:v>-2.7459769199999999</c:v>
                </c:pt>
                <c:pt idx="363">
                  <c:v>-2.74344492</c:v>
                </c:pt>
                <c:pt idx="364">
                  <c:v>-2.7552945599999998</c:v>
                </c:pt>
                <c:pt idx="365">
                  <c:v>-2.7915403799999998</c:v>
                </c:pt>
                <c:pt idx="366">
                  <c:v>-2.8303186899999999</c:v>
                </c:pt>
                <c:pt idx="367">
                  <c:v>-2.8533525499999999</c:v>
                </c:pt>
                <c:pt idx="368">
                  <c:v>-2.8555407499999998</c:v>
                </c:pt>
                <c:pt idx="369">
                  <c:v>-2.83888221</c:v>
                </c:pt>
                <c:pt idx="370">
                  <c:v>-2.8334913300000002</c:v>
                </c:pt>
                <c:pt idx="371">
                  <c:v>-2.8416445299999999</c:v>
                </c:pt>
                <c:pt idx="372">
                  <c:v>-2.85719156</c:v>
                </c:pt>
                <c:pt idx="373">
                  <c:v>-2.86280394</c:v>
                </c:pt>
                <c:pt idx="374">
                  <c:v>-2.8612861600000001</c:v>
                </c:pt>
                <c:pt idx="375">
                  <c:v>-2.8649625799999998</c:v>
                </c:pt>
                <c:pt idx="376">
                  <c:v>-2.87363005</c:v>
                </c:pt>
                <c:pt idx="377">
                  <c:v>-2.8867392500000002</c:v>
                </c:pt>
                <c:pt idx="378">
                  <c:v>-2.8850278899999999</c:v>
                </c:pt>
                <c:pt idx="379">
                  <c:v>-2.8611629000000001</c:v>
                </c:pt>
                <c:pt idx="380">
                  <c:v>-2.8294320100000001</c:v>
                </c:pt>
                <c:pt idx="381">
                  <c:v>-2.79652119</c:v>
                </c:pt>
                <c:pt idx="382">
                  <c:v>-2.7842960400000001</c:v>
                </c:pt>
                <c:pt idx="383">
                  <c:v>-2.8008570700000002</c:v>
                </c:pt>
                <c:pt idx="384">
                  <c:v>-2.8287622899999998</c:v>
                </c:pt>
                <c:pt idx="385">
                  <c:v>-2.8501748999999998</c:v>
                </c:pt>
                <c:pt idx="386">
                  <c:v>-2.8587832500000001</c:v>
                </c:pt>
                <c:pt idx="387">
                  <c:v>-2.8504629100000001</c:v>
                </c:pt>
                <c:pt idx="388">
                  <c:v>-2.83241773</c:v>
                </c:pt>
                <c:pt idx="389">
                  <c:v>-2.8114366500000001</c:v>
                </c:pt>
                <c:pt idx="390">
                  <c:v>-2.7985827900000002</c:v>
                </c:pt>
                <c:pt idx="391">
                  <c:v>-2.7888701</c:v>
                </c:pt>
                <c:pt idx="392">
                  <c:v>-2.7901358599999999</c:v>
                </c:pt>
                <c:pt idx="393">
                  <c:v>-2.7957544300000001</c:v>
                </c:pt>
                <c:pt idx="394">
                  <c:v>-2.7799274899999999</c:v>
                </c:pt>
                <c:pt idx="395">
                  <c:v>-2.76119614</c:v>
                </c:pt>
                <c:pt idx="396">
                  <c:v>-2.7595584400000002</c:v>
                </c:pt>
                <c:pt idx="397">
                  <c:v>-2.7769973299999999</c:v>
                </c:pt>
                <c:pt idx="398">
                  <c:v>-2.7999870800000002</c:v>
                </c:pt>
                <c:pt idx="399">
                  <c:v>-2.8233444699999999</c:v>
                </c:pt>
                <c:pt idx="400">
                  <c:v>-2.8402194999999999</c:v>
                </c:pt>
                <c:pt idx="401">
                  <c:v>-2.8580701400000001</c:v>
                </c:pt>
                <c:pt idx="402">
                  <c:v>-2.8393816900000002</c:v>
                </c:pt>
                <c:pt idx="403">
                  <c:v>-2.79006219</c:v>
                </c:pt>
                <c:pt idx="404">
                  <c:v>-2.7451660599999999</c:v>
                </c:pt>
                <c:pt idx="405">
                  <c:v>-2.7380373499999999</c:v>
                </c:pt>
                <c:pt idx="406">
                  <c:v>-2.75927758</c:v>
                </c:pt>
                <c:pt idx="407">
                  <c:v>-2.7768445000000002</c:v>
                </c:pt>
                <c:pt idx="408">
                  <c:v>-2.7786540999999998</c:v>
                </c:pt>
                <c:pt idx="409">
                  <c:v>-2.7740914800000001</c:v>
                </c:pt>
                <c:pt idx="410">
                  <c:v>-2.7649822199999998</c:v>
                </c:pt>
                <c:pt idx="411">
                  <c:v>-2.75947809</c:v>
                </c:pt>
                <c:pt idx="412">
                  <c:v>-2.7670104499999999</c:v>
                </c:pt>
                <c:pt idx="413">
                  <c:v>-2.76324821</c:v>
                </c:pt>
                <c:pt idx="414">
                  <c:v>-2.7628119</c:v>
                </c:pt>
                <c:pt idx="415">
                  <c:v>-2.7767930000000001</c:v>
                </c:pt>
                <c:pt idx="416">
                  <c:v>-2.7833724000000002</c:v>
                </c:pt>
                <c:pt idx="417">
                  <c:v>-2.7791547799999998</c:v>
                </c:pt>
                <c:pt idx="418">
                  <c:v>-2.7661726500000001</c:v>
                </c:pt>
                <c:pt idx="419">
                  <c:v>-2.69066954</c:v>
                </c:pt>
                <c:pt idx="420">
                  <c:v>-2.5866539500000001</c:v>
                </c:pt>
                <c:pt idx="421">
                  <c:v>-2.5301189399999999</c:v>
                </c:pt>
                <c:pt idx="422">
                  <c:v>-2.5613215</c:v>
                </c:pt>
                <c:pt idx="423">
                  <c:v>-2.65745378</c:v>
                </c:pt>
                <c:pt idx="424">
                  <c:v>-2.7867078799999998</c:v>
                </c:pt>
                <c:pt idx="425">
                  <c:v>-2.92363119</c:v>
                </c:pt>
                <c:pt idx="426">
                  <c:v>-2.9849731899999998</c:v>
                </c:pt>
                <c:pt idx="427">
                  <c:v>-2.9837820499999999</c:v>
                </c:pt>
                <c:pt idx="428">
                  <c:v>-2.9549617800000001</c:v>
                </c:pt>
                <c:pt idx="429">
                  <c:v>-2.9277427199999999</c:v>
                </c:pt>
                <c:pt idx="430">
                  <c:v>-2.9105298500000001</c:v>
                </c:pt>
                <c:pt idx="431">
                  <c:v>-2.9160125300000002</c:v>
                </c:pt>
                <c:pt idx="432">
                  <c:v>-2.9471135099999999</c:v>
                </c:pt>
                <c:pt idx="433">
                  <c:v>-2.9731874500000002</c:v>
                </c:pt>
                <c:pt idx="434">
                  <c:v>-2.98294616</c:v>
                </c:pt>
                <c:pt idx="435">
                  <c:v>-2.97575331</c:v>
                </c:pt>
                <c:pt idx="436">
                  <c:v>-2.8991599099999998</c:v>
                </c:pt>
                <c:pt idx="437">
                  <c:v>-2.6173868200000001</c:v>
                </c:pt>
                <c:pt idx="438">
                  <c:v>-2.1485743500000001</c:v>
                </c:pt>
                <c:pt idx="439">
                  <c:v>-1.58576071</c:v>
                </c:pt>
                <c:pt idx="440">
                  <c:v>-0.98765099000000001</c:v>
                </c:pt>
                <c:pt idx="441">
                  <c:v>-0.39920133000000002</c:v>
                </c:pt>
                <c:pt idx="442">
                  <c:v>0.10923787</c:v>
                </c:pt>
                <c:pt idx="443">
                  <c:v>0.50687515999999999</c:v>
                </c:pt>
                <c:pt idx="444">
                  <c:v>0.69533062000000001</c:v>
                </c:pt>
                <c:pt idx="445">
                  <c:v>0.69837903999999995</c:v>
                </c:pt>
                <c:pt idx="446">
                  <c:v>0.61032540000000002</c:v>
                </c:pt>
                <c:pt idx="447">
                  <c:v>0.49587560000000003</c:v>
                </c:pt>
                <c:pt idx="448">
                  <c:v>0.39999399000000002</c:v>
                </c:pt>
                <c:pt idx="449">
                  <c:v>0.35459628999999998</c:v>
                </c:pt>
                <c:pt idx="450">
                  <c:v>0.35969277999999999</c:v>
                </c:pt>
                <c:pt idx="451">
                  <c:v>0.47047123000000002</c:v>
                </c:pt>
                <c:pt idx="452">
                  <c:v>0.80182551999999996</c:v>
                </c:pt>
                <c:pt idx="453">
                  <c:v>1.3454456299999999</c:v>
                </c:pt>
                <c:pt idx="454">
                  <c:v>2.0103898</c:v>
                </c:pt>
                <c:pt idx="455">
                  <c:v>2.6641373599999998</c:v>
                </c:pt>
                <c:pt idx="456">
                  <c:v>3.10382581</c:v>
                </c:pt>
                <c:pt idx="457">
                  <c:v>-3.0324425700000002</c:v>
                </c:pt>
                <c:pt idx="458">
                  <c:v>-3.0538186999999999</c:v>
                </c:pt>
                <c:pt idx="459">
                  <c:v>3.1254329699999999</c:v>
                </c:pt>
                <c:pt idx="460">
                  <c:v>2.9878218200000002</c:v>
                </c:pt>
                <c:pt idx="461">
                  <c:v>2.85910273</c:v>
                </c:pt>
                <c:pt idx="462">
                  <c:v>2.78137875</c:v>
                </c:pt>
                <c:pt idx="463">
                  <c:v>2.76696301</c:v>
                </c:pt>
                <c:pt idx="464">
                  <c:v>2.7890567800000001</c:v>
                </c:pt>
                <c:pt idx="465">
                  <c:v>2.82223201</c:v>
                </c:pt>
                <c:pt idx="466">
                  <c:v>2.85169315</c:v>
                </c:pt>
                <c:pt idx="467">
                  <c:v>2.8055028900000001</c:v>
                </c:pt>
                <c:pt idx="468">
                  <c:v>2.5709123599999999</c:v>
                </c:pt>
                <c:pt idx="469">
                  <c:v>2.2166058999999998</c:v>
                </c:pt>
                <c:pt idx="470">
                  <c:v>1.8303068899999999</c:v>
                </c:pt>
                <c:pt idx="471">
                  <c:v>1.5620852700000001</c:v>
                </c:pt>
                <c:pt idx="472">
                  <c:v>1.4540482800000001</c:v>
                </c:pt>
                <c:pt idx="473">
                  <c:v>1.4543999400000001</c:v>
                </c:pt>
                <c:pt idx="474">
                  <c:v>1.4986680699999999</c:v>
                </c:pt>
                <c:pt idx="475">
                  <c:v>1.4460045100000001</c:v>
                </c:pt>
                <c:pt idx="476">
                  <c:v>1.17613411</c:v>
                </c:pt>
                <c:pt idx="477">
                  <c:v>0.77962547999999998</c:v>
                </c:pt>
                <c:pt idx="478">
                  <c:v>0.41697314000000002</c:v>
                </c:pt>
                <c:pt idx="479">
                  <c:v>0.24388862</c:v>
                </c:pt>
                <c:pt idx="480">
                  <c:v>0.23960611000000001</c:v>
                </c:pt>
                <c:pt idx="481">
                  <c:v>0.25090658999999998</c:v>
                </c:pt>
                <c:pt idx="482">
                  <c:v>6.3723080000000001E-2</c:v>
                </c:pt>
                <c:pt idx="483">
                  <c:v>-0.37287858000000002</c:v>
                </c:pt>
                <c:pt idx="484">
                  <c:v>-0.90709072000000002</c:v>
                </c:pt>
                <c:pt idx="485">
                  <c:v>-1.3300011199999999</c:v>
                </c:pt>
                <c:pt idx="486">
                  <c:v>-1.51992083</c:v>
                </c:pt>
                <c:pt idx="487">
                  <c:v>-1.5398315199999999</c:v>
                </c:pt>
                <c:pt idx="488">
                  <c:v>-1.47973752</c:v>
                </c:pt>
                <c:pt idx="489">
                  <c:v>-1.43918324</c:v>
                </c:pt>
                <c:pt idx="490">
                  <c:v>-1.6082779199999999</c:v>
                </c:pt>
                <c:pt idx="491">
                  <c:v>-2.0567205</c:v>
                </c:pt>
                <c:pt idx="492">
                  <c:v>-2.6674747499999998</c:v>
                </c:pt>
                <c:pt idx="493">
                  <c:v>2.9583432699999999</c:v>
                </c:pt>
                <c:pt idx="494">
                  <c:v>2.3218889200000001</c:v>
                </c:pt>
                <c:pt idx="495">
                  <c:v>1.9100245199999999</c:v>
                </c:pt>
                <c:pt idx="496">
                  <c:v>1.7672377800000001</c:v>
                </c:pt>
                <c:pt idx="497">
                  <c:v>1.78689253</c:v>
                </c:pt>
                <c:pt idx="498">
                  <c:v>1.95289326</c:v>
                </c:pt>
                <c:pt idx="499">
                  <c:v>2.3143715899999999</c:v>
                </c:pt>
                <c:pt idx="500">
                  <c:v>2.8500552199999998</c:v>
                </c:pt>
                <c:pt idx="501">
                  <c:v>-2.81251001</c:v>
                </c:pt>
                <c:pt idx="502">
                  <c:v>-2.1835114999999998</c:v>
                </c:pt>
                <c:pt idx="503">
                  <c:v>-1.69779623</c:v>
                </c:pt>
                <c:pt idx="504">
                  <c:v>-1.4881055400000001</c:v>
                </c:pt>
                <c:pt idx="505">
                  <c:v>-1.4922039499999999</c:v>
                </c:pt>
                <c:pt idx="506">
                  <c:v>-1.6031779100000001</c:v>
                </c:pt>
                <c:pt idx="507">
                  <c:v>-1.7550211</c:v>
                </c:pt>
                <c:pt idx="508">
                  <c:v>-1.8868988799999999</c:v>
                </c:pt>
                <c:pt idx="509">
                  <c:v>-1.9551241399999999</c:v>
                </c:pt>
                <c:pt idx="510">
                  <c:v>-1.9248893300000001</c:v>
                </c:pt>
                <c:pt idx="511">
                  <c:v>-1.85331142</c:v>
                </c:pt>
                <c:pt idx="512">
                  <c:v>-1.8025449499999999</c:v>
                </c:pt>
                <c:pt idx="513">
                  <c:v>-1.7939282700000001</c:v>
                </c:pt>
                <c:pt idx="514">
                  <c:v>-1.8159430000000001</c:v>
                </c:pt>
                <c:pt idx="515">
                  <c:v>-1.8650549700000001</c:v>
                </c:pt>
                <c:pt idx="516">
                  <c:v>-1.8921006899999999</c:v>
                </c:pt>
                <c:pt idx="517">
                  <c:v>-1.88793623</c:v>
                </c:pt>
                <c:pt idx="518">
                  <c:v>-1.8597140299999999</c:v>
                </c:pt>
                <c:pt idx="519">
                  <c:v>-1.83467066</c:v>
                </c:pt>
                <c:pt idx="520">
                  <c:v>-1.8132427900000001</c:v>
                </c:pt>
                <c:pt idx="521">
                  <c:v>-1.8222314100000001</c:v>
                </c:pt>
                <c:pt idx="522">
                  <c:v>-1.8359419100000001</c:v>
                </c:pt>
                <c:pt idx="523">
                  <c:v>-1.81860197</c:v>
                </c:pt>
                <c:pt idx="524">
                  <c:v>-1.8017284899999999</c:v>
                </c:pt>
                <c:pt idx="525">
                  <c:v>-1.7854604700000001</c:v>
                </c:pt>
                <c:pt idx="526">
                  <c:v>-1.78067076</c:v>
                </c:pt>
                <c:pt idx="527">
                  <c:v>-1.8004888299999999</c:v>
                </c:pt>
                <c:pt idx="528">
                  <c:v>-1.8222364200000001</c:v>
                </c:pt>
                <c:pt idx="529">
                  <c:v>-1.82170141</c:v>
                </c:pt>
                <c:pt idx="530">
                  <c:v>-1.8287628899999999</c:v>
                </c:pt>
                <c:pt idx="531">
                  <c:v>-1.85218704</c:v>
                </c:pt>
                <c:pt idx="532">
                  <c:v>-1.87313664</c:v>
                </c:pt>
                <c:pt idx="533">
                  <c:v>-1.87971818</c:v>
                </c:pt>
                <c:pt idx="534">
                  <c:v>-1.8828015300000001</c:v>
                </c:pt>
                <c:pt idx="535">
                  <c:v>-1.88305974</c:v>
                </c:pt>
                <c:pt idx="536">
                  <c:v>-1.83209479</c:v>
                </c:pt>
                <c:pt idx="537">
                  <c:v>-1.5977281299999999</c:v>
                </c:pt>
                <c:pt idx="538">
                  <c:v>-1.24339771</c:v>
                </c:pt>
                <c:pt idx="539">
                  <c:v>-0.94514792999999997</c:v>
                </c:pt>
                <c:pt idx="540">
                  <c:v>-0.84391068999999996</c:v>
                </c:pt>
                <c:pt idx="541">
                  <c:v>-0.89397377</c:v>
                </c:pt>
                <c:pt idx="542">
                  <c:v>-1.0530044999999999</c:v>
                </c:pt>
                <c:pt idx="543">
                  <c:v>-1.3200300899999999</c:v>
                </c:pt>
                <c:pt idx="544">
                  <c:v>-1.5547307699999999</c:v>
                </c:pt>
                <c:pt idx="545">
                  <c:v>-1.7025524400000001</c:v>
                </c:pt>
                <c:pt idx="546">
                  <c:v>-1.7431135200000001</c:v>
                </c:pt>
                <c:pt idx="547">
                  <c:v>-1.69039655</c:v>
                </c:pt>
                <c:pt idx="548">
                  <c:v>-1.60557222</c:v>
                </c:pt>
                <c:pt idx="549">
                  <c:v>-1.52708292</c:v>
                </c:pt>
                <c:pt idx="550">
                  <c:v>-1.47745097</c:v>
                </c:pt>
                <c:pt idx="551">
                  <c:v>-1.4637037500000001</c:v>
                </c:pt>
                <c:pt idx="552">
                  <c:v>-1.48155522</c:v>
                </c:pt>
                <c:pt idx="553">
                  <c:v>-1.51610219</c:v>
                </c:pt>
                <c:pt idx="554">
                  <c:v>-1.5434324699999999</c:v>
                </c:pt>
                <c:pt idx="555">
                  <c:v>-1.5728546400000001</c:v>
                </c:pt>
                <c:pt idx="556">
                  <c:v>-1.5858269899999999</c:v>
                </c:pt>
                <c:pt idx="557">
                  <c:v>-1.58105731</c:v>
                </c:pt>
                <c:pt idx="558">
                  <c:v>-1.5732424300000001</c:v>
                </c:pt>
                <c:pt idx="559">
                  <c:v>-1.56295121</c:v>
                </c:pt>
                <c:pt idx="560">
                  <c:v>-1.5593810100000001</c:v>
                </c:pt>
                <c:pt idx="561">
                  <c:v>-1.5439523500000001</c:v>
                </c:pt>
                <c:pt idx="562">
                  <c:v>-1.53133392</c:v>
                </c:pt>
                <c:pt idx="563">
                  <c:v>-1.52168989</c:v>
                </c:pt>
                <c:pt idx="564">
                  <c:v>-1.50984275</c:v>
                </c:pt>
                <c:pt idx="565">
                  <c:v>-1.51135814</c:v>
                </c:pt>
                <c:pt idx="566">
                  <c:v>-1.52864468</c:v>
                </c:pt>
                <c:pt idx="567">
                  <c:v>-1.5445389700000001</c:v>
                </c:pt>
                <c:pt idx="568">
                  <c:v>-1.55117679</c:v>
                </c:pt>
                <c:pt idx="569">
                  <c:v>-1.5515621900000001</c:v>
                </c:pt>
                <c:pt idx="570">
                  <c:v>-1.57327449</c:v>
                </c:pt>
                <c:pt idx="571">
                  <c:v>-1.5724290599999999</c:v>
                </c:pt>
                <c:pt idx="572">
                  <c:v>-1.5306745799999999</c:v>
                </c:pt>
                <c:pt idx="573">
                  <c:v>-1.47885084</c:v>
                </c:pt>
                <c:pt idx="574">
                  <c:v>-1.4672443900000001</c:v>
                </c:pt>
                <c:pt idx="575">
                  <c:v>-1.4818311900000001</c:v>
                </c:pt>
                <c:pt idx="576">
                  <c:v>-1.49798465</c:v>
                </c:pt>
                <c:pt idx="577">
                  <c:v>-1.5104699100000001</c:v>
                </c:pt>
                <c:pt idx="578">
                  <c:v>-1.51003599</c:v>
                </c:pt>
                <c:pt idx="579">
                  <c:v>-1.49659824</c:v>
                </c:pt>
                <c:pt idx="580">
                  <c:v>-1.4750287500000001</c:v>
                </c:pt>
                <c:pt idx="581">
                  <c:v>-1.46003807</c:v>
                </c:pt>
                <c:pt idx="582">
                  <c:v>-1.4521858700000001</c:v>
                </c:pt>
                <c:pt idx="583">
                  <c:v>-1.45008278</c:v>
                </c:pt>
                <c:pt idx="584">
                  <c:v>-1.44473732</c:v>
                </c:pt>
                <c:pt idx="585">
                  <c:v>-1.44603992</c:v>
                </c:pt>
                <c:pt idx="586">
                  <c:v>-1.4510028399999999</c:v>
                </c:pt>
                <c:pt idx="587">
                  <c:v>-1.46394074</c:v>
                </c:pt>
                <c:pt idx="588">
                  <c:v>-1.4885269400000001</c:v>
                </c:pt>
                <c:pt idx="589">
                  <c:v>-1.5098171199999999</c:v>
                </c:pt>
                <c:pt idx="590">
                  <c:v>-1.5206881800000001</c:v>
                </c:pt>
                <c:pt idx="591">
                  <c:v>-1.5223064399999999</c:v>
                </c:pt>
                <c:pt idx="592">
                  <c:v>-1.5155253399999999</c:v>
                </c:pt>
                <c:pt idx="593">
                  <c:v>-1.5094291</c:v>
                </c:pt>
                <c:pt idx="594">
                  <c:v>-1.4995930200000001</c:v>
                </c:pt>
                <c:pt idx="595">
                  <c:v>-1.47739172</c:v>
                </c:pt>
                <c:pt idx="596">
                  <c:v>-1.46606708</c:v>
                </c:pt>
                <c:pt idx="597">
                  <c:v>-1.4888565499999999</c:v>
                </c:pt>
                <c:pt idx="598">
                  <c:v>-1.5259814300000001</c:v>
                </c:pt>
                <c:pt idx="599">
                  <c:v>-1.5603854699999999</c:v>
                </c:pt>
                <c:pt idx="600">
                  <c:v>-1.58530211</c:v>
                </c:pt>
                <c:pt idx="601">
                  <c:v>-1.5906444799999999</c:v>
                </c:pt>
                <c:pt idx="602">
                  <c:v>-1.56504178</c:v>
                </c:pt>
                <c:pt idx="603">
                  <c:v>-1.5292412</c:v>
                </c:pt>
                <c:pt idx="604">
                  <c:v>-1.51708865</c:v>
                </c:pt>
                <c:pt idx="605">
                  <c:v>-1.50123739</c:v>
                </c:pt>
                <c:pt idx="606">
                  <c:v>-1.49205327</c:v>
                </c:pt>
                <c:pt idx="607">
                  <c:v>-1.48205864</c:v>
                </c:pt>
                <c:pt idx="608">
                  <c:v>-1.4753185499999999</c:v>
                </c:pt>
                <c:pt idx="609">
                  <c:v>-1.4642560499999999</c:v>
                </c:pt>
                <c:pt idx="610">
                  <c:v>-1.46347725</c:v>
                </c:pt>
                <c:pt idx="611">
                  <c:v>-1.4432454100000001</c:v>
                </c:pt>
                <c:pt idx="612">
                  <c:v>-1.47012842</c:v>
                </c:pt>
                <c:pt idx="613">
                  <c:v>-1.5091780400000001</c:v>
                </c:pt>
                <c:pt idx="614">
                  <c:v>-1.5555568900000001</c:v>
                </c:pt>
                <c:pt idx="615">
                  <c:v>-1.5782210800000001</c:v>
                </c:pt>
                <c:pt idx="616">
                  <c:v>-1.54251575</c:v>
                </c:pt>
                <c:pt idx="617">
                  <c:v>-1.4982675299999999</c:v>
                </c:pt>
                <c:pt idx="618">
                  <c:v>-1.49229455</c:v>
                </c:pt>
                <c:pt idx="619">
                  <c:v>-1.4899729500000001</c:v>
                </c:pt>
                <c:pt idx="620">
                  <c:v>-1.50658727</c:v>
                </c:pt>
                <c:pt idx="621">
                  <c:v>-1.53083646</c:v>
                </c:pt>
                <c:pt idx="622">
                  <c:v>-1.5457966299999999</c:v>
                </c:pt>
                <c:pt idx="623">
                  <c:v>-1.55842769</c:v>
                </c:pt>
                <c:pt idx="624">
                  <c:v>-1.58269083</c:v>
                </c:pt>
                <c:pt idx="625">
                  <c:v>-1.5857595200000001</c:v>
                </c:pt>
                <c:pt idx="626">
                  <c:v>-1.57658827</c:v>
                </c:pt>
                <c:pt idx="627">
                  <c:v>-1.5306923400000001</c:v>
                </c:pt>
                <c:pt idx="628">
                  <c:v>-1.4793648699999999</c:v>
                </c:pt>
                <c:pt idx="629">
                  <c:v>-1.43505156</c:v>
                </c:pt>
                <c:pt idx="630">
                  <c:v>-1.39909697</c:v>
                </c:pt>
                <c:pt idx="631">
                  <c:v>-1.39673805</c:v>
                </c:pt>
                <c:pt idx="632">
                  <c:v>-1.38729513</c:v>
                </c:pt>
                <c:pt idx="633">
                  <c:v>-1.3880547299999999</c:v>
                </c:pt>
                <c:pt idx="634">
                  <c:v>-1.38199878</c:v>
                </c:pt>
                <c:pt idx="635">
                  <c:v>-1.3753155500000001</c:v>
                </c:pt>
                <c:pt idx="636">
                  <c:v>-1.3728756900000001</c:v>
                </c:pt>
                <c:pt idx="637">
                  <c:v>-1.3803534500000001</c:v>
                </c:pt>
                <c:pt idx="638">
                  <c:v>-1.39854419</c:v>
                </c:pt>
                <c:pt idx="639">
                  <c:v>-1.43605888</c:v>
                </c:pt>
                <c:pt idx="640">
                  <c:v>-1.47453868</c:v>
                </c:pt>
                <c:pt idx="641">
                  <c:v>-1.48970318</c:v>
                </c:pt>
                <c:pt idx="642">
                  <c:v>-1.48862541</c:v>
                </c:pt>
                <c:pt idx="643">
                  <c:v>-1.4853684899999999</c:v>
                </c:pt>
                <c:pt idx="644">
                  <c:v>-1.50052249</c:v>
                </c:pt>
                <c:pt idx="645">
                  <c:v>-1.53862023</c:v>
                </c:pt>
                <c:pt idx="646">
                  <c:v>-1.5641512900000001</c:v>
                </c:pt>
                <c:pt idx="647">
                  <c:v>-1.5789979700000001</c:v>
                </c:pt>
                <c:pt idx="648">
                  <c:v>-1.57261407</c:v>
                </c:pt>
                <c:pt idx="649">
                  <c:v>-1.5475080000000001</c:v>
                </c:pt>
                <c:pt idx="650">
                  <c:v>-1.5293166600000001</c:v>
                </c:pt>
                <c:pt idx="651">
                  <c:v>-1.51829803</c:v>
                </c:pt>
                <c:pt idx="652">
                  <c:v>-1.5170149799999999</c:v>
                </c:pt>
                <c:pt idx="653">
                  <c:v>-1.5191791100000001</c:v>
                </c:pt>
                <c:pt idx="654">
                  <c:v>-1.53295505</c:v>
                </c:pt>
                <c:pt idx="655">
                  <c:v>-1.56030142</c:v>
                </c:pt>
                <c:pt idx="656">
                  <c:v>-1.5800339000000001</c:v>
                </c:pt>
                <c:pt idx="657">
                  <c:v>-1.57631564</c:v>
                </c:pt>
                <c:pt idx="658">
                  <c:v>-1.55333996</c:v>
                </c:pt>
                <c:pt idx="659">
                  <c:v>-1.538867</c:v>
                </c:pt>
                <c:pt idx="660">
                  <c:v>-1.51719034</c:v>
                </c:pt>
                <c:pt idx="661">
                  <c:v>-1.4844042099999999</c:v>
                </c:pt>
                <c:pt idx="662">
                  <c:v>-1.46304631</c:v>
                </c:pt>
                <c:pt idx="663">
                  <c:v>-1.43265843</c:v>
                </c:pt>
                <c:pt idx="664">
                  <c:v>-1.3963026999999999</c:v>
                </c:pt>
                <c:pt idx="665">
                  <c:v>-1.37024689</c:v>
                </c:pt>
                <c:pt idx="666">
                  <c:v>-1.3749928499999999</c:v>
                </c:pt>
                <c:pt idx="667">
                  <c:v>-1.4033716899999999</c:v>
                </c:pt>
                <c:pt idx="668">
                  <c:v>-1.4273971299999999</c:v>
                </c:pt>
                <c:pt idx="669">
                  <c:v>-1.4464792</c:v>
                </c:pt>
                <c:pt idx="670">
                  <c:v>-1.4594105500000001</c:v>
                </c:pt>
                <c:pt idx="671">
                  <c:v>-1.4722124299999999</c:v>
                </c:pt>
                <c:pt idx="672">
                  <c:v>-1.47371089</c:v>
                </c:pt>
                <c:pt idx="673">
                  <c:v>-1.5049624399999999</c:v>
                </c:pt>
                <c:pt idx="674">
                  <c:v>-1.5567333699999999</c:v>
                </c:pt>
                <c:pt idx="675">
                  <c:v>-1.5877978800000001</c:v>
                </c:pt>
                <c:pt idx="676">
                  <c:v>-1.57123268</c:v>
                </c:pt>
                <c:pt idx="677">
                  <c:v>-1.51570535</c:v>
                </c:pt>
                <c:pt idx="678">
                  <c:v>-1.4718821</c:v>
                </c:pt>
                <c:pt idx="679">
                  <c:v>-1.4372575299999999</c:v>
                </c:pt>
                <c:pt idx="680">
                  <c:v>-1.42194664</c:v>
                </c:pt>
                <c:pt idx="681">
                  <c:v>-1.46141553</c:v>
                </c:pt>
                <c:pt idx="682">
                  <c:v>-1.50400007</c:v>
                </c:pt>
                <c:pt idx="683">
                  <c:v>-1.5058835699999999</c:v>
                </c:pt>
                <c:pt idx="684">
                  <c:v>-1.4668262000000001</c:v>
                </c:pt>
                <c:pt idx="685">
                  <c:v>-1.43308949</c:v>
                </c:pt>
                <c:pt idx="686">
                  <c:v>-1.4326919300000001</c:v>
                </c:pt>
                <c:pt idx="687">
                  <c:v>-1.46194983</c:v>
                </c:pt>
                <c:pt idx="688">
                  <c:v>-1.5051403000000001</c:v>
                </c:pt>
                <c:pt idx="689">
                  <c:v>-1.5329176200000001</c:v>
                </c:pt>
                <c:pt idx="690">
                  <c:v>-1.5405612</c:v>
                </c:pt>
                <c:pt idx="691">
                  <c:v>-1.498999</c:v>
                </c:pt>
                <c:pt idx="692">
                  <c:v>-1.4077242599999999</c:v>
                </c:pt>
                <c:pt idx="693">
                  <c:v>-1.3368716199999999</c:v>
                </c:pt>
                <c:pt idx="694">
                  <c:v>-1.33662689</c:v>
                </c:pt>
                <c:pt idx="695">
                  <c:v>-1.4033287800000001</c:v>
                </c:pt>
                <c:pt idx="696">
                  <c:v>-1.48864424</c:v>
                </c:pt>
                <c:pt idx="697">
                  <c:v>-1.5573852100000001</c:v>
                </c:pt>
                <c:pt idx="698">
                  <c:v>-1.58458889</c:v>
                </c:pt>
                <c:pt idx="699">
                  <c:v>-1.5833652</c:v>
                </c:pt>
                <c:pt idx="700">
                  <c:v>-1.56320989</c:v>
                </c:pt>
                <c:pt idx="701">
                  <c:v>-1.5425049099999999</c:v>
                </c:pt>
                <c:pt idx="702">
                  <c:v>-1.5282338900000001</c:v>
                </c:pt>
                <c:pt idx="703">
                  <c:v>-1.5006252499999999</c:v>
                </c:pt>
                <c:pt idx="704">
                  <c:v>-1.47874868</c:v>
                </c:pt>
                <c:pt idx="705">
                  <c:v>-1.4712467199999999</c:v>
                </c:pt>
                <c:pt idx="706">
                  <c:v>-1.4801467699999999</c:v>
                </c:pt>
                <c:pt idx="707">
                  <c:v>-1.5149816300000001</c:v>
                </c:pt>
                <c:pt idx="708">
                  <c:v>-1.56490207</c:v>
                </c:pt>
                <c:pt idx="709">
                  <c:v>-1.59990644</c:v>
                </c:pt>
                <c:pt idx="710">
                  <c:v>-1.57761705</c:v>
                </c:pt>
                <c:pt idx="711">
                  <c:v>-1.5265600699999999</c:v>
                </c:pt>
                <c:pt idx="712">
                  <c:v>-1.4772158900000001</c:v>
                </c:pt>
                <c:pt idx="713">
                  <c:v>-1.4386377299999999</c:v>
                </c:pt>
                <c:pt idx="714">
                  <c:v>-1.41673779</c:v>
                </c:pt>
                <c:pt idx="715">
                  <c:v>-1.3940306899999999</c:v>
                </c:pt>
                <c:pt idx="716">
                  <c:v>-1.40702343</c:v>
                </c:pt>
                <c:pt idx="717">
                  <c:v>-1.43535638</c:v>
                </c:pt>
                <c:pt idx="718">
                  <c:v>-1.4760677799999999</c:v>
                </c:pt>
                <c:pt idx="719">
                  <c:v>-1.5053463</c:v>
                </c:pt>
                <c:pt idx="720">
                  <c:v>-1.52270269</c:v>
                </c:pt>
                <c:pt idx="721">
                  <c:v>-1.5206741100000001</c:v>
                </c:pt>
                <c:pt idx="722">
                  <c:v>-1.50019908</c:v>
                </c:pt>
                <c:pt idx="723">
                  <c:v>-1.4711810400000001</c:v>
                </c:pt>
                <c:pt idx="724">
                  <c:v>-1.4508744499999999</c:v>
                </c:pt>
                <c:pt idx="725">
                  <c:v>-1.43970084</c:v>
                </c:pt>
                <c:pt idx="726">
                  <c:v>-1.4312928899999999</c:v>
                </c:pt>
                <c:pt idx="727">
                  <c:v>-1.4280535000000001</c:v>
                </c:pt>
                <c:pt idx="728">
                  <c:v>-1.44888854</c:v>
                </c:pt>
                <c:pt idx="729">
                  <c:v>-1.5056236999999999</c:v>
                </c:pt>
                <c:pt idx="730">
                  <c:v>-1.5534943299999999</c:v>
                </c:pt>
                <c:pt idx="731">
                  <c:v>-1.5544163</c:v>
                </c:pt>
                <c:pt idx="732">
                  <c:v>-1.5059477100000001</c:v>
                </c:pt>
                <c:pt idx="733">
                  <c:v>-1.4496966600000001</c:v>
                </c:pt>
                <c:pt idx="734">
                  <c:v>-1.41707754</c:v>
                </c:pt>
                <c:pt idx="735">
                  <c:v>-1.4189236199999999</c:v>
                </c:pt>
                <c:pt idx="736">
                  <c:v>-1.4401075800000001</c:v>
                </c:pt>
                <c:pt idx="737">
                  <c:v>-1.4480933</c:v>
                </c:pt>
                <c:pt idx="738">
                  <c:v>-1.4229818599999999</c:v>
                </c:pt>
                <c:pt idx="739">
                  <c:v>-1.4084260500000001</c:v>
                </c:pt>
                <c:pt idx="740">
                  <c:v>-1.4055653800000001</c:v>
                </c:pt>
                <c:pt idx="741">
                  <c:v>-1.4166049999999999</c:v>
                </c:pt>
                <c:pt idx="742">
                  <c:v>-1.41619015</c:v>
                </c:pt>
                <c:pt idx="743">
                  <c:v>-1.4081623599999999</c:v>
                </c:pt>
                <c:pt idx="744">
                  <c:v>-1.4292472599999999</c:v>
                </c:pt>
                <c:pt idx="745">
                  <c:v>-1.42859995</c:v>
                </c:pt>
                <c:pt idx="746">
                  <c:v>-1.40044093</c:v>
                </c:pt>
                <c:pt idx="747">
                  <c:v>-1.3955633599999999</c:v>
                </c:pt>
                <c:pt idx="748">
                  <c:v>-1.3956087800000001</c:v>
                </c:pt>
                <c:pt idx="749">
                  <c:v>-1.3934373900000001</c:v>
                </c:pt>
                <c:pt idx="750">
                  <c:v>-1.39890862</c:v>
                </c:pt>
                <c:pt idx="751">
                  <c:v>-1.41273844</c:v>
                </c:pt>
                <c:pt idx="752">
                  <c:v>-1.42965078</c:v>
                </c:pt>
                <c:pt idx="753">
                  <c:v>-1.4362337599999999</c:v>
                </c:pt>
                <c:pt idx="754">
                  <c:v>-1.42989659</c:v>
                </c:pt>
                <c:pt idx="755">
                  <c:v>-1.42087531</c:v>
                </c:pt>
                <c:pt idx="756">
                  <c:v>-1.4109383799999999</c:v>
                </c:pt>
                <c:pt idx="757">
                  <c:v>-1.3944326600000001</c:v>
                </c:pt>
                <c:pt idx="758">
                  <c:v>-1.3851079900000001</c:v>
                </c:pt>
                <c:pt idx="759">
                  <c:v>-1.3910460499999999</c:v>
                </c:pt>
                <c:pt idx="760">
                  <c:v>-1.4102091800000001</c:v>
                </c:pt>
                <c:pt idx="761">
                  <c:v>-1.4346893999999999</c:v>
                </c:pt>
                <c:pt idx="762">
                  <c:v>-1.4583813000000001</c:v>
                </c:pt>
                <c:pt idx="763">
                  <c:v>-1.4716064900000001</c:v>
                </c:pt>
                <c:pt idx="764">
                  <c:v>-1.47355938</c:v>
                </c:pt>
                <c:pt idx="765">
                  <c:v>-1.47531056</c:v>
                </c:pt>
                <c:pt idx="766">
                  <c:v>-1.48555565</c:v>
                </c:pt>
                <c:pt idx="767">
                  <c:v>-1.4962463399999999</c:v>
                </c:pt>
                <c:pt idx="768">
                  <c:v>-1.5154890999999999</c:v>
                </c:pt>
                <c:pt idx="769">
                  <c:v>-1.52584243</c:v>
                </c:pt>
                <c:pt idx="770">
                  <c:v>-1.5136548299999999</c:v>
                </c:pt>
                <c:pt idx="771">
                  <c:v>-1.50703466</c:v>
                </c:pt>
                <c:pt idx="772">
                  <c:v>-1.5050743799999999</c:v>
                </c:pt>
                <c:pt idx="773">
                  <c:v>-1.50181425</c:v>
                </c:pt>
                <c:pt idx="774">
                  <c:v>-1.44745433</c:v>
                </c:pt>
                <c:pt idx="775">
                  <c:v>-1.2761423599999999</c:v>
                </c:pt>
                <c:pt idx="776">
                  <c:v>-1.03177691</c:v>
                </c:pt>
                <c:pt idx="777">
                  <c:v>-0.75733322000000003</c:v>
                </c:pt>
                <c:pt idx="778">
                  <c:v>-0.52398586000000003</c:v>
                </c:pt>
                <c:pt idx="779">
                  <c:v>-0.37040477999999999</c:v>
                </c:pt>
                <c:pt idx="780">
                  <c:v>-0.32371143000000002</c:v>
                </c:pt>
                <c:pt idx="781">
                  <c:v>-0.35532587999999998</c:v>
                </c:pt>
                <c:pt idx="782">
                  <c:v>-0.38012310999999999</c:v>
                </c:pt>
                <c:pt idx="783">
                  <c:v>-0.39374485999999997</c:v>
                </c:pt>
                <c:pt idx="784">
                  <c:v>-0.41834849000000002</c:v>
                </c:pt>
                <c:pt idx="785">
                  <c:v>-0.41670840999999997</c:v>
                </c:pt>
                <c:pt idx="786">
                  <c:v>-0.35122569999999997</c:v>
                </c:pt>
                <c:pt idx="787">
                  <c:v>-0.11136284</c:v>
                </c:pt>
                <c:pt idx="788">
                  <c:v>0.14087348</c:v>
                </c:pt>
                <c:pt idx="789">
                  <c:v>0.28411083999999998</c:v>
                </c:pt>
                <c:pt idx="790">
                  <c:v>0.26346627</c:v>
                </c:pt>
                <c:pt idx="791">
                  <c:v>8.5443630000000007E-2</c:v>
                </c:pt>
                <c:pt idx="792">
                  <c:v>-0.15965466</c:v>
                </c:pt>
                <c:pt idx="793">
                  <c:v>-0.36731744</c:v>
                </c:pt>
                <c:pt idx="794">
                  <c:v>-0.50731521999999996</c:v>
                </c:pt>
                <c:pt idx="795">
                  <c:v>-0.50961924000000003</c:v>
                </c:pt>
                <c:pt idx="796">
                  <c:v>-0.41911966</c:v>
                </c:pt>
                <c:pt idx="797">
                  <c:v>-0.26523416999999999</c:v>
                </c:pt>
                <c:pt idx="798">
                  <c:v>-0.10496929000000001</c:v>
                </c:pt>
                <c:pt idx="799">
                  <c:v>1.6716330000000001E-2</c:v>
                </c:pt>
                <c:pt idx="800">
                  <c:v>8.5761809999999994E-2</c:v>
                </c:pt>
                <c:pt idx="801">
                  <c:v>0.10915076999999999</c:v>
                </c:pt>
                <c:pt idx="802">
                  <c:v>0.10250983</c:v>
                </c:pt>
                <c:pt idx="803">
                  <c:v>6.7517270000000004E-2</c:v>
                </c:pt>
                <c:pt idx="804">
                  <c:v>6.0285239999999997E-2</c:v>
                </c:pt>
                <c:pt idx="805">
                  <c:v>5.7685229999999997E-2</c:v>
                </c:pt>
                <c:pt idx="806">
                  <c:v>3.2012600000000002E-2</c:v>
                </c:pt>
                <c:pt idx="807">
                  <c:v>-4.6525000000000004E-3</c:v>
                </c:pt>
                <c:pt idx="808">
                  <c:v>-3.6308989999999999E-2</c:v>
                </c:pt>
                <c:pt idx="809">
                  <c:v>-6.3023659999999995E-2</c:v>
                </c:pt>
                <c:pt idx="810">
                  <c:v>-9.4468070000000001E-2</c:v>
                </c:pt>
                <c:pt idx="811">
                  <c:v>-0.11357839</c:v>
                </c:pt>
                <c:pt idx="812">
                  <c:v>-0.10509118000000001</c:v>
                </c:pt>
                <c:pt idx="813">
                  <c:v>-7.650999E-2</c:v>
                </c:pt>
                <c:pt idx="814">
                  <c:v>-4.2530220000000001E-2</c:v>
                </c:pt>
                <c:pt idx="815">
                  <c:v>-1.086873E-2</c:v>
                </c:pt>
                <c:pt idx="816">
                  <c:v>2.2693959999999999E-2</c:v>
                </c:pt>
                <c:pt idx="817">
                  <c:v>3.6592729999999997E-2</c:v>
                </c:pt>
                <c:pt idx="818">
                  <c:v>1.9462299999999998E-2</c:v>
                </c:pt>
                <c:pt idx="819">
                  <c:v>-2.7511279999999999E-2</c:v>
                </c:pt>
                <c:pt idx="820">
                  <c:v>-7.1757639999999998E-2</c:v>
                </c:pt>
                <c:pt idx="821">
                  <c:v>-0.1000646</c:v>
                </c:pt>
                <c:pt idx="822">
                  <c:v>-0.11517932</c:v>
                </c:pt>
                <c:pt idx="823">
                  <c:v>-0.12626926999999999</c:v>
                </c:pt>
                <c:pt idx="824">
                  <c:v>-0.13271637</c:v>
                </c:pt>
                <c:pt idx="825">
                  <c:v>-0.13174227999999999</c:v>
                </c:pt>
                <c:pt idx="826">
                  <c:v>-0.1005142</c:v>
                </c:pt>
                <c:pt idx="827">
                  <c:v>-6.7372340000000003E-2</c:v>
                </c:pt>
                <c:pt idx="828">
                  <c:v>-4.5204050000000003E-2</c:v>
                </c:pt>
                <c:pt idx="829">
                  <c:v>-3.456244E-2</c:v>
                </c:pt>
                <c:pt idx="830">
                  <c:v>-2.6228330000000001E-2</c:v>
                </c:pt>
                <c:pt idx="831">
                  <c:v>-3.2378909999999997E-2</c:v>
                </c:pt>
                <c:pt idx="832">
                  <c:v>-3.3002049999999998E-2</c:v>
                </c:pt>
                <c:pt idx="833">
                  <c:v>-2.3934009999999999E-2</c:v>
                </c:pt>
                <c:pt idx="834">
                  <c:v>-2.9854470000000001E-2</c:v>
                </c:pt>
                <c:pt idx="835">
                  <c:v>-1.205704E-2</c:v>
                </c:pt>
                <c:pt idx="836">
                  <c:v>-1.1438159999999999E-2</c:v>
                </c:pt>
                <c:pt idx="837">
                  <c:v>-2.4074970000000001E-2</c:v>
                </c:pt>
                <c:pt idx="838">
                  <c:v>-4.3276410000000001E-2</c:v>
                </c:pt>
                <c:pt idx="839">
                  <c:v>-5.4989959999999997E-2</c:v>
                </c:pt>
                <c:pt idx="840">
                  <c:v>-5.7111929999999998E-2</c:v>
                </c:pt>
                <c:pt idx="841">
                  <c:v>-4.0446370000000002E-2</c:v>
                </c:pt>
                <c:pt idx="842">
                  <c:v>-3.8797970000000001E-2</c:v>
                </c:pt>
                <c:pt idx="843">
                  <c:v>-4.032459E-2</c:v>
                </c:pt>
                <c:pt idx="844">
                  <c:v>-9.0419219999999995E-2</c:v>
                </c:pt>
                <c:pt idx="845">
                  <c:v>-0.15055299999999999</c:v>
                </c:pt>
                <c:pt idx="846">
                  <c:v>-0.19309498</c:v>
                </c:pt>
                <c:pt idx="847">
                  <c:v>-0.20469862</c:v>
                </c:pt>
                <c:pt idx="848">
                  <c:v>-0.18273616000000001</c:v>
                </c:pt>
                <c:pt idx="849">
                  <c:v>-0.14650141999999999</c:v>
                </c:pt>
                <c:pt idx="850">
                  <c:v>-0.10931149</c:v>
                </c:pt>
                <c:pt idx="851">
                  <c:v>-8.9248359999999999E-2</c:v>
                </c:pt>
                <c:pt idx="852">
                  <c:v>-8.6050570000000007E-2</c:v>
                </c:pt>
                <c:pt idx="853">
                  <c:v>-8.707049E-2</c:v>
                </c:pt>
                <c:pt idx="854">
                  <c:v>-7.9559879999999999E-2</c:v>
                </c:pt>
                <c:pt idx="855">
                  <c:v>-6.8101770000000006E-2</c:v>
                </c:pt>
                <c:pt idx="856">
                  <c:v>-6.2018190000000001E-2</c:v>
                </c:pt>
                <c:pt idx="857">
                  <c:v>-7.290054E-2</c:v>
                </c:pt>
                <c:pt idx="858">
                  <c:v>-8.8351849999999996E-2</c:v>
                </c:pt>
                <c:pt idx="859">
                  <c:v>-9.5926929999999994E-2</c:v>
                </c:pt>
                <c:pt idx="860">
                  <c:v>-8.318006E-2</c:v>
                </c:pt>
                <c:pt idx="861">
                  <c:v>-6.3781009999999999E-2</c:v>
                </c:pt>
                <c:pt idx="862">
                  <c:v>-5.4776859999999997E-2</c:v>
                </c:pt>
                <c:pt idx="863">
                  <c:v>-5.9736490000000003E-2</c:v>
                </c:pt>
                <c:pt idx="864">
                  <c:v>-6.8180320000000003E-2</c:v>
                </c:pt>
                <c:pt idx="865">
                  <c:v>-5.5821530000000001E-2</c:v>
                </c:pt>
                <c:pt idx="866">
                  <c:v>-3.85671E-2</c:v>
                </c:pt>
                <c:pt idx="867">
                  <c:v>-3.5866179999999998E-2</c:v>
                </c:pt>
                <c:pt idx="868">
                  <c:v>-4.2691180000000002E-2</c:v>
                </c:pt>
                <c:pt idx="869">
                  <c:v>-6.1520239999999997E-2</c:v>
                </c:pt>
                <c:pt idx="870">
                  <c:v>-8.8144970000000003E-2</c:v>
                </c:pt>
                <c:pt idx="871">
                  <c:v>-0.10618141</c:v>
                </c:pt>
                <c:pt idx="872">
                  <c:v>-0.10859109</c:v>
                </c:pt>
                <c:pt idx="873">
                  <c:v>-0.10350592</c:v>
                </c:pt>
                <c:pt idx="874">
                  <c:v>-9.8696939999999997E-2</c:v>
                </c:pt>
                <c:pt idx="875">
                  <c:v>-0.10519205</c:v>
                </c:pt>
                <c:pt idx="876">
                  <c:v>-0.10522254</c:v>
                </c:pt>
                <c:pt idx="877">
                  <c:v>-0.10796148</c:v>
                </c:pt>
                <c:pt idx="878">
                  <c:v>-0.10208238</c:v>
                </c:pt>
                <c:pt idx="879">
                  <c:v>-8.9222360000000001E-2</c:v>
                </c:pt>
                <c:pt idx="880">
                  <c:v>-6.5608440000000004E-2</c:v>
                </c:pt>
                <c:pt idx="881">
                  <c:v>-1.8051370000000001E-2</c:v>
                </c:pt>
                <c:pt idx="882">
                  <c:v>8.3803200000000001E-3</c:v>
                </c:pt>
                <c:pt idx="883">
                  <c:v>9.7723399999999992E-3</c:v>
                </c:pt>
                <c:pt idx="884">
                  <c:v>-1.400616E-2</c:v>
                </c:pt>
                <c:pt idx="885">
                  <c:v>-6.4433569999999996E-2</c:v>
                </c:pt>
                <c:pt idx="886">
                  <c:v>-0.12568681000000001</c:v>
                </c:pt>
                <c:pt idx="887">
                  <c:v>-0.158967</c:v>
                </c:pt>
                <c:pt idx="888">
                  <c:v>-0.15924712999999999</c:v>
                </c:pt>
                <c:pt idx="889">
                  <c:v>-0.14688401000000001</c:v>
                </c:pt>
                <c:pt idx="890">
                  <c:v>-0.12230067999999999</c:v>
                </c:pt>
                <c:pt idx="891">
                  <c:v>-9.9771020000000002E-2</c:v>
                </c:pt>
                <c:pt idx="892">
                  <c:v>-8.4870039999999994E-2</c:v>
                </c:pt>
                <c:pt idx="893">
                  <c:v>-0.12621225</c:v>
                </c:pt>
                <c:pt idx="894">
                  <c:v>-0.17041154</c:v>
                </c:pt>
                <c:pt idx="895">
                  <c:v>-0.18020607999999999</c:v>
                </c:pt>
                <c:pt idx="896">
                  <c:v>-0.16595846</c:v>
                </c:pt>
                <c:pt idx="897">
                  <c:v>-0.14782741999999999</c:v>
                </c:pt>
                <c:pt idx="898">
                  <c:v>-0.13485417999999999</c:v>
                </c:pt>
                <c:pt idx="899">
                  <c:v>-0.13042027</c:v>
                </c:pt>
                <c:pt idx="900">
                  <c:v>-0.12510993000000001</c:v>
                </c:pt>
                <c:pt idx="901">
                  <c:v>-0.1189564</c:v>
                </c:pt>
                <c:pt idx="902">
                  <c:v>-0.10612771</c:v>
                </c:pt>
                <c:pt idx="903">
                  <c:v>-0.10156734000000001</c:v>
                </c:pt>
                <c:pt idx="904">
                  <c:v>-0.10745233</c:v>
                </c:pt>
                <c:pt idx="905">
                  <c:v>-0.10433373</c:v>
                </c:pt>
                <c:pt idx="906">
                  <c:v>-0.10719757000000001</c:v>
                </c:pt>
                <c:pt idx="907">
                  <c:v>-8.9411489999999996E-2</c:v>
                </c:pt>
                <c:pt idx="908">
                  <c:v>-4.317145E-2</c:v>
                </c:pt>
                <c:pt idx="909">
                  <c:v>3.3189700000000001E-3</c:v>
                </c:pt>
                <c:pt idx="910">
                  <c:v>6.6420469999999995E-2</c:v>
                </c:pt>
                <c:pt idx="911">
                  <c:v>0.28194752000000001</c:v>
                </c:pt>
                <c:pt idx="912">
                  <c:v>0.65759038999999997</c:v>
                </c:pt>
                <c:pt idx="913">
                  <c:v>1.13315868</c:v>
                </c:pt>
                <c:pt idx="914">
                  <c:v>1.65668631</c:v>
                </c:pt>
                <c:pt idx="915">
                  <c:v>2.1518940899999999</c:v>
                </c:pt>
                <c:pt idx="916">
                  <c:v>2.5851504799999998</c:v>
                </c:pt>
                <c:pt idx="917">
                  <c:v>2.9721023999999998</c:v>
                </c:pt>
                <c:pt idx="918">
                  <c:v>-2.9333331600000001</c:v>
                </c:pt>
                <c:pt idx="919">
                  <c:v>-2.5202357800000001</c:v>
                </c:pt>
                <c:pt idx="920">
                  <c:v>-2.14791322</c:v>
                </c:pt>
                <c:pt idx="921">
                  <c:v>-1.9866873</c:v>
                </c:pt>
                <c:pt idx="922">
                  <c:v>-2.0886278200000001</c:v>
                </c:pt>
                <c:pt idx="923">
                  <c:v>-2.4104025400000002</c:v>
                </c:pt>
                <c:pt idx="924">
                  <c:v>-2.8403110499999999</c:v>
                </c:pt>
                <c:pt idx="925">
                  <c:v>2.97034669</c:v>
                </c:pt>
                <c:pt idx="926">
                  <c:v>2.4666285499999998</c:v>
                </c:pt>
                <c:pt idx="927">
                  <c:v>1.96923172</c:v>
                </c:pt>
                <c:pt idx="928">
                  <c:v>1.5151239599999999</c:v>
                </c:pt>
                <c:pt idx="929">
                  <c:v>1.1222230200000001</c:v>
                </c:pt>
                <c:pt idx="930">
                  <c:v>0.766509</c:v>
                </c:pt>
                <c:pt idx="931">
                  <c:v>0.43840670999999998</c:v>
                </c:pt>
                <c:pt idx="932">
                  <c:v>0.12608386999999999</c:v>
                </c:pt>
                <c:pt idx="933">
                  <c:v>-0.20685565</c:v>
                </c:pt>
                <c:pt idx="934">
                  <c:v>-0.59207748999999998</c:v>
                </c:pt>
                <c:pt idx="935">
                  <c:v>-1.03738916</c:v>
                </c:pt>
                <c:pt idx="936">
                  <c:v>-1.5184125900000001</c:v>
                </c:pt>
                <c:pt idx="937">
                  <c:v>-1.9319003800000001</c:v>
                </c:pt>
                <c:pt idx="938">
                  <c:v>-2.13819385</c:v>
                </c:pt>
                <c:pt idx="939">
                  <c:v>-2.1779260599999999</c:v>
                </c:pt>
                <c:pt idx="940">
                  <c:v>-2.0480775800000002</c:v>
                </c:pt>
                <c:pt idx="941">
                  <c:v>-1.7302726500000001</c:v>
                </c:pt>
                <c:pt idx="942">
                  <c:v>-1.20277452</c:v>
                </c:pt>
                <c:pt idx="943">
                  <c:v>-0.53477633000000002</c:v>
                </c:pt>
                <c:pt idx="944">
                  <c:v>0.23777601000000001</c:v>
                </c:pt>
                <c:pt idx="945">
                  <c:v>1.05945373</c:v>
                </c:pt>
                <c:pt idx="946">
                  <c:v>1.9240679700000001</c:v>
                </c:pt>
                <c:pt idx="947">
                  <c:v>2.83995533</c:v>
                </c:pt>
                <c:pt idx="948">
                  <c:v>-2.4783997499999999</c:v>
                </c:pt>
                <c:pt idx="949">
                  <c:v>-1.50892615</c:v>
                </c:pt>
                <c:pt idx="950">
                  <c:v>-0.55497556999999997</c:v>
                </c:pt>
                <c:pt idx="951">
                  <c:v>0.41271322999999999</c:v>
                </c:pt>
                <c:pt idx="952">
                  <c:v>1.35469985</c:v>
                </c:pt>
                <c:pt idx="953">
                  <c:v>2.25184345</c:v>
                </c:pt>
                <c:pt idx="954">
                  <c:v>3.10033417</c:v>
                </c:pt>
                <c:pt idx="955">
                  <c:v>-2.36490679</c:v>
                </c:pt>
                <c:pt idx="956">
                  <c:v>-1.7623000099999999</c:v>
                </c:pt>
                <c:pt idx="957">
                  <c:v>-1.4111934900000001</c:v>
                </c:pt>
                <c:pt idx="958">
                  <c:v>-1.2860893</c:v>
                </c:pt>
                <c:pt idx="959">
                  <c:v>-1.27644074</c:v>
                </c:pt>
                <c:pt idx="960">
                  <c:v>-1.39822197</c:v>
                </c:pt>
                <c:pt idx="961">
                  <c:v>-1.69458485</c:v>
                </c:pt>
                <c:pt idx="962">
                  <c:v>-2.1930584899999999</c:v>
                </c:pt>
                <c:pt idx="963">
                  <c:v>-2.8643312500000002</c:v>
                </c:pt>
                <c:pt idx="964">
                  <c:v>2.66035581</c:v>
                </c:pt>
                <c:pt idx="965">
                  <c:v>1.8345850699999999</c:v>
                </c:pt>
                <c:pt idx="966">
                  <c:v>0.98119776999999997</c:v>
                </c:pt>
                <c:pt idx="967">
                  <c:v>0.11007608000000001</c:v>
                </c:pt>
                <c:pt idx="968">
                  <c:v>-0.78681951999999999</c:v>
                </c:pt>
                <c:pt idx="969">
                  <c:v>-1.6948334</c:v>
                </c:pt>
                <c:pt idx="970">
                  <c:v>-2.5662264800000001</c:v>
                </c:pt>
                <c:pt idx="971">
                  <c:v>2.8112120599999999</c:v>
                </c:pt>
                <c:pt idx="972">
                  <c:v>1.8701817999999999</c:v>
                </c:pt>
                <c:pt idx="973">
                  <c:v>0.97995739999999998</c:v>
                </c:pt>
                <c:pt idx="974">
                  <c:v>0.25576472</c:v>
                </c:pt>
                <c:pt idx="975">
                  <c:v>-0.14104831000000001</c:v>
                </c:pt>
                <c:pt idx="976">
                  <c:v>-0.22626455000000001</c:v>
                </c:pt>
                <c:pt idx="977">
                  <c:v>-0.13605970000000001</c:v>
                </c:pt>
                <c:pt idx="978">
                  <c:v>3.5561120000000002E-2</c:v>
                </c:pt>
                <c:pt idx="979">
                  <c:v>0.24184214000000001</c:v>
                </c:pt>
                <c:pt idx="980">
                  <c:v>0.37026473999999998</c:v>
                </c:pt>
                <c:pt idx="981">
                  <c:v>0.42690411</c:v>
                </c:pt>
                <c:pt idx="982">
                  <c:v>0.39947715</c:v>
                </c:pt>
                <c:pt idx="983">
                  <c:v>0.30359975</c:v>
                </c:pt>
                <c:pt idx="984">
                  <c:v>0.20657449999999999</c:v>
                </c:pt>
                <c:pt idx="985">
                  <c:v>0.18289736000000001</c:v>
                </c:pt>
                <c:pt idx="986">
                  <c:v>0.18495718</c:v>
                </c:pt>
                <c:pt idx="987">
                  <c:v>0.21071704999999999</c:v>
                </c:pt>
                <c:pt idx="988">
                  <c:v>0.25455456999999998</c:v>
                </c:pt>
                <c:pt idx="989">
                  <c:v>0.23068906</c:v>
                </c:pt>
                <c:pt idx="990">
                  <c:v>0.12545994999999999</c:v>
                </c:pt>
                <c:pt idx="991">
                  <c:v>0.13981541</c:v>
                </c:pt>
                <c:pt idx="992">
                  <c:v>0.14873813</c:v>
                </c:pt>
                <c:pt idx="993">
                  <c:v>0.15929146</c:v>
                </c:pt>
                <c:pt idx="994">
                  <c:v>0.18871969999999999</c:v>
                </c:pt>
                <c:pt idx="995">
                  <c:v>0.22616374</c:v>
                </c:pt>
                <c:pt idx="996">
                  <c:v>0.25206973999999999</c:v>
                </c:pt>
                <c:pt idx="997">
                  <c:v>0.26100582</c:v>
                </c:pt>
                <c:pt idx="998">
                  <c:v>0.24831434999999999</c:v>
                </c:pt>
                <c:pt idx="999">
                  <c:v>0.2381037</c:v>
                </c:pt>
                <c:pt idx="1000">
                  <c:v>0.23300724</c:v>
                </c:pt>
                <c:pt idx="1001">
                  <c:v>0.23502386</c:v>
                </c:pt>
                <c:pt idx="1002">
                  <c:v>0.24356196999999999</c:v>
                </c:pt>
                <c:pt idx="1003">
                  <c:v>0.23465326</c:v>
                </c:pt>
                <c:pt idx="1004">
                  <c:v>0.23341166999999999</c:v>
                </c:pt>
                <c:pt idx="1005">
                  <c:v>0.27667075000000002</c:v>
                </c:pt>
                <c:pt idx="1006">
                  <c:v>0.3513211</c:v>
                </c:pt>
                <c:pt idx="1007">
                  <c:v>0.41045702000000001</c:v>
                </c:pt>
                <c:pt idx="1008">
                  <c:v>0.43360548999999998</c:v>
                </c:pt>
                <c:pt idx="1009">
                  <c:v>0.40986228000000002</c:v>
                </c:pt>
                <c:pt idx="1010">
                  <c:v>0.35578315999999999</c:v>
                </c:pt>
                <c:pt idx="1011">
                  <c:v>0.29219618000000003</c:v>
                </c:pt>
                <c:pt idx="1012">
                  <c:v>0.22065209999999999</c:v>
                </c:pt>
                <c:pt idx="1013">
                  <c:v>0.27583524999999998</c:v>
                </c:pt>
                <c:pt idx="1014">
                  <c:v>0.53396796999999996</c:v>
                </c:pt>
                <c:pt idx="1015">
                  <c:v>0.97289687000000002</c:v>
                </c:pt>
                <c:pt idx="1016">
                  <c:v>1.5660346700000001</c:v>
                </c:pt>
                <c:pt idx="1017">
                  <c:v>2.2422022799999999</c:v>
                </c:pt>
                <c:pt idx="1018">
                  <c:v>2.95153832</c:v>
                </c:pt>
                <c:pt idx="1019">
                  <c:v>-2.5978999100000002</c:v>
                </c:pt>
                <c:pt idx="1020">
                  <c:v>-1.90127337</c:v>
                </c:pt>
                <c:pt idx="1021">
                  <c:v>-1.3052742500000001</c:v>
                </c:pt>
                <c:pt idx="1022">
                  <c:v>-0.88616598000000002</c:v>
                </c:pt>
                <c:pt idx="1023">
                  <c:v>-0.80354577000000005</c:v>
                </c:pt>
                <c:pt idx="1024">
                  <c:v>-1.0036592499999999</c:v>
                </c:pt>
                <c:pt idx="1025">
                  <c:v>-1.47356975</c:v>
                </c:pt>
                <c:pt idx="1026">
                  <c:v>-2.20338368</c:v>
                </c:pt>
                <c:pt idx="1027">
                  <c:v>-3.0605340000000001</c:v>
                </c:pt>
                <c:pt idx="1028">
                  <c:v>2.2097144100000001</c:v>
                </c:pt>
                <c:pt idx="1029">
                  <c:v>1.15478134</c:v>
                </c:pt>
                <c:pt idx="1030">
                  <c:v>0.14843906000000001</c:v>
                </c:pt>
                <c:pt idx="1031">
                  <c:v>-0.65640736</c:v>
                </c:pt>
                <c:pt idx="1032">
                  <c:v>-1.21180606</c:v>
                </c:pt>
                <c:pt idx="1033">
                  <c:v>-1.5126687299999999</c:v>
                </c:pt>
                <c:pt idx="1034">
                  <c:v>-1.65750587</c:v>
                </c:pt>
                <c:pt idx="1035">
                  <c:v>-1.7075525499999999</c:v>
                </c:pt>
                <c:pt idx="1036">
                  <c:v>-1.72604954</c:v>
                </c:pt>
                <c:pt idx="1037">
                  <c:v>-1.7063807200000001</c:v>
                </c:pt>
                <c:pt idx="1038">
                  <c:v>-1.6521712500000001</c:v>
                </c:pt>
                <c:pt idx="1039">
                  <c:v>-1.55132771</c:v>
                </c:pt>
                <c:pt idx="1040">
                  <c:v>-1.41791022</c:v>
                </c:pt>
                <c:pt idx="1041">
                  <c:v>-1.29581356</c:v>
                </c:pt>
                <c:pt idx="1042">
                  <c:v>-1.23115003</c:v>
                </c:pt>
                <c:pt idx="1043">
                  <c:v>-1.1796631799999999</c:v>
                </c:pt>
                <c:pt idx="1044">
                  <c:v>-1.1501083400000001</c:v>
                </c:pt>
                <c:pt idx="1045">
                  <c:v>-1.1569464199999999</c:v>
                </c:pt>
                <c:pt idx="1046">
                  <c:v>-1.19393814</c:v>
                </c:pt>
                <c:pt idx="1047">
                  <c:v>-1.23711514</c:v>
                </c:pt>
                <c:pt idx="1048">
                  <c:v>-1.2715085699999999</c:v>
                </c:pt>
                <c:pt idx="1049">
                  <c:v>-1.29482651</c:v>
                </c:pt>
                <c:pt idx="1050">
                  <c:v>-1.2777916199999999</c:v>
                </c:pt>
                <c:pt idx="1051">
                  <c:v>-1.2694774900000001</c:v>
                </c:pt>
                <c:pt idx="1052">
                  <c:v>-1.2652101499999999</c:v>
                </c:pt>
                <c:pt idx="1053">
                  <c:v>-1.25927758</c:v>
                </c:pt>
                <c:pt idx="1054">
                  <c:v>-1.2752225399999999</c:v>
                </c:pt>
                <c:pt idx="1055">
                  <c:v>-1.2968774999999999</c:v>
                </c:pt>
                <c:pt idx="1056">
                  <c:v>-1.2942761199999999</c:v>
                </c:pt>
                <c:pt idx="1057">
                  <c:v>-1.2757058100000001</c:v>
                </c:pt>
                <c:pt idx="1058">
                  <c:v>-1.2596298500000001</c:v>
                </c:pt>
                <c:pt idx="1059">
                  <c:v>-1.2633645499999999</c:v>
                </c:pt>
                <c:pt idx="1060">
                  <c:v>-1.27441716</c:v>
                </c:pt>
                <c:pt idx="1061">
                  <c:v>-1.2793991600000001</c:v>
                </c:pt>
                <c:pt idx="1062">
                  <c:v>-1.26716089</c:v>
                </c:pt>
                <c:pt idx="1063">
                  <c:v>-1.2597449999999999</c:v>
                </c:pt>
                <c:pt idx="1064">
                  <c:v>-1.2557715199999999</c:v>
                </c:pt>
                <c:pt idx="1065">
                  <c:v>-1.2296031700000001</c:v>
                </c:pt>
                <c:pt idx="1066">
                  <c:v>-1.22674036</c:v>
                </c:pt>
                <c:pt idx="1067">
                  <c:v>-1.2279334099999999</c:v>
                </c:pt>
                <c:pt idx="1068">
                  <c:v>-1.22310925</c:v>
                </c:pt>
                <c:pt idx="1069">
                  <c:v>-1.2059941300000001</c:v>
                </c:pt>
                <c:pt idx="1070">
                  <c:v>-1.18731236</c:v>
                </c:pt>
                <c:pt idx="1071">
                  <c:v>-1.1582737000000001</c:v>
                </c:pt>
                <c:pt idx="1072">
                  <c:v>-1.1490536899999999</c:v>
                </c:pt>
                <c:pt idx="1073">
                  <c:v>-1.1505540599999999</c:v>
                </c:pt>
                <c:pt idx="1074">
                  <c:v>-1.1582233900000001</c:v>
                </c:pt>
                <c:pt idx="1075">
                  <c:v>-1.1535799499999999</c:v>
                </c:pt>
                <c:pt idx="1076">
                  <c:v>-1.1312722</c:v>
                </c:pt>
                <c:pt idx="1077">
                  <c:v>-1.14097786</c:v>
                </c:pt>
                <c:pt idx="1078">
                  <c:v>-1.16994822</c:v>
                </c:pt>
                <c:pt idx="1079">
                  <c:v>-1.20558739</c:v>
                </c:pt>
                <c:pt idx="1080">
                  <c:v>-1.2333968900000001</c:v>
                </c:pt>
                <c:pt idx="1081">
                  <c:v>-1.2503902899999999</c:v>
                </c:pt>
                <c:pt idx="1082">
                  <c:v>-1.24703097</c:v>
                </c:pt>
                <c:pt idx="1083">
                  <c:v>-1.21690261</c:v>
                </c:pt>
                <c:pt idx="1084">
                  <c:v>-1.17496991</c:v>
                </c:pt>
                <c:pt idx="1085">
                  <c:v>-1.13868558</c:v>
                </c:pt>
                <c:pt idx="1086">
                  <c:v>-1.1177573199999999</c:v>
                </c:pt>
                <c:pt idx="1087">
                  <c:v>-1.11909306</c:v>
                </c:pt>
                <c:pt idx="1088">
                  <c:v>-1.1327908</c:v>
                </c:pt>
                <c:pt idx="1089">
                  <c:v>-1.1448603900000001</c:v>
                </c:pt>
                <c:pt idx="1090">
                  <c:v>-1.1411893399999999</c:v>
                </c:pt>
                <c:pt idx="1091">
                  <c:v>-1.13736105</c:v>
                </c:pt>
                <c:pt idx="1092">
                  <c:v>-1.1396698999999999</c:v>
                </c:pt>
                <c:pt idx="1093">
                  <c:v>-1.1346128</c:v>
                </c:pt>
                <c:pt idx="1094">
                  <c:v>-1.1356771000000001</c:v>
                </c:pt>
                <c:pt idx="1095">
                  <c:v>-1.1654329299999999</c:v>
                </c:pt>
                <c:pt idx="1096">
                  <c:v>-1.1954836799999999</c:v>
                </c:pt>
                <c:pt idx="1097">
                  <c:v>-1.1978789599999999</c:v>
                </c:pt>
                <c:pt idx="1098">
                  <c:v>-1.21269643</c:v>
                </c:pt>
                <c:pt idx="1099">
                  <c:v>-1.2236522400000001</c:v>
                </c:pt>
                <c:pt idx="1100">
                  <c:v>-1.2500647300000001</c:v>
                </c:pt>
                <c:pt idx="1101">
                  <c:v>-1.2723326699999999</c:v>
                </c:pt>
                <c:pt idx="1102">
                  <c:v>-1.26254797</c:v>
                </c:pt>
                <c:pt idx="1103">
                  <c:v>-1.2336962199999999</c:v>
                </c:pt>
                <c:pt idx="1104">
                  <c:v>-1.2069424399999999</c:v>
                </c:pt>
                <c:pt idx="1105">
                  <c:v>-1.18168294</c:v>
                </c:pt>
                <c:pt idx="1106">
                  <c:v>-1.16891718</c:v>
                </c:pt>
                <c:pt idx="1107">
                  <c:v>-1.1654601099999999</c:v>
                </c:pt>
                <c:pt idx="1108">
                  <c:v>-1.16417193</c:v>
                </c:pt>
                <c:pt idx="1109">
                  <c:v>-1.1653559200000001</c:v>
                </c:pt>
                <c:pt idx="1110">
                  <c:v>-1.1721808899999999</c:v>
                </c:pt>
                <c:pt idx="1111">
                  <c:v>-1.1902443199999999</c:v>
                </c:pt>
                <c:pt idx="1112">
                  <c:v>-1.21424508</c:v>
                </c:pt>
                <c:pt idx="1113">
                  <c:v>-1.2311842399999999</c:v>
                </c:pt>
                <c:pt idx="1114">
                  <c:v>-1.23562884</c:v>
                </c:pt>
                <c:pt idx="1115">
                  <c:v>-1.23359251</c:v>
                </c:pt>
                <c:pt idx="1116">
                  <c:v>-1.23064697</c:v>
                </c:pt>
                <c:pt idx="1117">
                  <c:v>-1.2318409699999999</c:v>
                </c:pt>
                <c:pt idx="1118">
                  <c:v>-1.2397927</c:v>
                </c:pt>
                <c:pt idx="1119">
                  <c:v>-1.25108898</c:v>
                </c:pt>
                <c:pt idx="1120">
                  <c:v>-1.2558959700000001</c:v>
                </c:pt>
                <c:pt idx="1121">
                  <c:v>-1.24894595</c:v>
                </c:pt>
                <c:pt idx="1122">
                  <c:v>-1.2351131399999999</c:v>
                </c:pt>
                <c:pt idx="1123">
                  <c:v>-1.22324967</c:v>
                </c:pt>
                <c:pt idx="1124">
                  <c:v>-1.2115795600000001</c:v>
                </c:pt>
                <c:pt idx="1125">
                  <c:v>-1.1956044400000001</c:v>
                </c:pt>
                <c:pt idx="1126">
                  <c:v>-1.1787507500000001</c:v>
                </c:pt>
                <c:pt idx="1127">
                  <c:v>-1.17663026</c:v>
                </c:pt>
                <c:pt idx="1128">
                  <c:v>-1.20560336</c:v>
                </c:pt>
                <c:pt idx="1129">
                  <c:v>-1.25058103</c:v>
                </c:pt>
                <c:pt idx="1130">
                  <c:v>-1.2829363300000001</c:v>
                </c:pt>
                <c:pt idx="1131">
                  <c:v>-1.29735208</c:v>
                </c:pt>
                <c:pt idx="1132">
                  <c:v>-1.3131110699999999</c:v>
                </c:pt>
                <c:pt idx="1133">
                  <c:v>-1.32082677</c:v>
                </c:pt>
                <c:pt idx="1134">
                  <c:v>-1.31139731</c:v>
                </c:pt>
                <c:pt idx="1135">
                  <c:v>-1.2983281600000001</c:v>
                </c:pt>
                <c:pt idx="1136">
                  <c:v>-1.2836364499999999</c:v>
                </c:pt>
                <c:pt idx="1137">
                  <c:v>-1.2795842900000001</c:v>
                </c:pt>
                <c:pt idx="1138">
                  <c:v>-1.30876982</c:v>
                </c:pt>
                <c:pt idx="1139">
                  <c:v>-1.3569376500000001</c:v>
                </c:pt>
                <c:pt idx="1140">
                  <c:v>-1.3905046000000001</c:v>
                </c:pt>
                <c:pt idx="1141">
                  <c:v>-1.3972438599999999</c:v>
                </c:pt>
                <c:pt idx="1142">
                  <c:v>-1.37549341</c:v>
                </c:pt>
                <c:pt idx="1143">
                  <c:v>-1.33765483</c:v>
                </c:pt>
                <c:pt idx="1144">
                  <c:v>-1.30682707</c:v>
                </c:pt>
                <c:pt idx="1145">
                  <c:v>-1.2980885499999999</c:v>
                </c:pt>
                <c:pt idx="1146">
                  <c:v>-1.3132934599999999</c:v>
                </c:pt>
                <c:pt idx="1147">
                  <c:v>-1.3293695400000001</c:v>
                </c:pt>
                <c:pt idx="1148">
                  <c:v>-1.3271544</c:v>
                </c:pt>
                <c:pt idx="1149">
                  <c:v>-1.2968974099999999</c:v>
                </c:pt>
                <c:pt idx="1150">
                  <c:v>-1.2443934699999999</c:v>
                </c:pt>
                <c:pt idx="1151">
                  <c:v>-1.1948662999999999</c:v>
                </c:pt>
                <c:pt idx="1152">
                  <c:v>-1.1706187699999999</c:v>
                </c:pt>
                <c:pt idx="1153">
                  <c:v>-1.1741417599999999</c:v>
                </c:pt>
                <c:pt idx="1154">
                  <c:v>-1.1947014300000001</c:v>
                </c:pt>
                <c:pt idx="1155">
                  <c:v>-1.2103457500000001</c:v>
                </c:pt>
                <c:pt idx="1156">
                  <c:v>-1.2094456</c:v>
                </c:pt>
                <c:pt idx="1157">
                  <c:v>-1.19991374</c:v>
                </c:pt>
                <c:pt idx="1158">
                  <c:v>-1.17671299</c:v>
                </c:pt>
                <c:pt idx="1159">
                  <c:v>-1.1495227800000001</c:v>
                </c:pt>
                <c:pt idx="1160">
                  <c:v>-1.1336890500000001</c:v>
                </c:pt>
                <c:pt idx="1161">
                  <c:v>-1.13149297</c:v>
                </c:pt>
                <c:pt idx="1162">
                  <c:v>-1.15123606</c:v>
                </c:pt>
                <c:pt idx="1163">
                  <c:v>-1.1715807899999999</c:v>
                </c:pt>
                <c:pt idx="1164">
                  <c:v>-1.1863802699999999</c:v>
                </c:pt>
                <c:pt idx="1165">
                  <c:v>-1.17759597</c:v>
                </c:pt>
                <c:pt idx="1166">
                  <c:v>-1.1506638499999999</c:v>
                </c:pt>
                <c:pt idx="1167">
                  <c:v>-1.1208003799999999</c:v>
                </c:pt>
                <c:pt idx="1168">
                  <c:v>-1.0929932600000001</c:v>
                </c:pt>
                <c:pt idx="1169">
                  <c:v>-1.05630457</c:v>
                </c:pt>
                <c:pt idx="1170">
                  <c:v>-1.01498687</c:v>
                </c:pt>
                <c:pt idx="1171">
                  <c:v>-0.97907847000000003</c:v>
                </c:pt>
                <c:pt idx="1172">
                  <c:v>-0.96021741999999999</c:v>
                </c:pt>
                <c:pt idx="1173">
                  <c:v>-0.96616018000000004</c:v>
                </c:pt>
                <c:pt idx="1174">
                  <c:v>-0.99510306000000004</c:v>
                </c:pt>
                <c:pt idx="1175">
                  <c:v>-1.03379285</c:v>
                </c:pt>
                <c:pt idx="1176">
                  <c:v>-1.07054436</c:v>
                </c:pt>
                <c:pt idx="1177">
                  <c:v>-1.10729408</c:v>
                </c:pt>
                <c:pt idx="1178">
                  <c:v>-1.15227759</c:v>
                </c:pt>
                <c:pt idx="1179">
                  <c:v>-1.198493</c:v>
                </c:pt>
                <c:pt idx="1180">
                  <c:v>-1.23513746</c:v>
                </c:pt>
                <c:pt idx="1181">
                  <c:v>-1.24829531</c:v>
                </c:pt>
                <c:pt idx="1182">
                  <c:v>-1.2464101299999999</c:v>
                </c:pt>
                <c:pt idx="1183">
                  <c:v>-1.2578313400000001</c:v>
                </c:pt>
                <c:pt idx="1184">
                  <c:v>-1.2598876999999999</c:v>
                </c:pt>
                <c:pt idx="1185">
                  <c:v>-1.2510802700000001</c:v>
                </c:pt>
                <c:pt idx="1186">
                  <c:v>-1.2383552799999999</c:v>
                </c:pt>
                <c:pt idx="1187">
                  <c:v>-1.2436617599999999</c:v>
                </c:pt>
                <c:pt idx="1188">
                  <c:v>-1.2657444499999999</c:v>
                </c:pt>
                <c:pt idx="1189">
                  <c:v>-1.2888445900000001</c:v>
                </c:pt>
                <c:pt idx="1190">
                  <c:v>-1.3062733399999999</c:v>
                </c:pt>
                <c:pt idx="1191">
                  <c:v>-1.3117353899999999</c:v>
                </c:pt>
                <c:pt idx="1192">
                  <c:v>-1.3112561700000001</c:v>
                </c:pt>
                <c:pt idx="1193">
                  <c:v>-1.3056709799999999</c:v>
                </c:pt>
                <c:pt idx="1194">
                  <c:v>-1.2837938099999999</c:v>
                </c:pt>
                <c:pt idx="1195">
                  <c:v>-1.2650345599999999</c:v>
                </c:pt>
                <c:pt idx="1196">
                  <c:v>-1.26278281</c:v>
                </c:pt>
                <c:pt idx="1197">
                  <c:v>-1.26664829</c:v>
                </c:pt>
                <c:pt idx="1198">
                  <c:v>-1.2561969799999999</c:v>
                </c:pt>
                <c:pt idx="1199">
                  <c:v>-1.2358634500000001</c:v>
                </c:pt>
                <c:pt idx="1200">
                  <c:v>-1.22908843</c:v>
                </c:pt>
                <c:pt idx="1201">
                  <c:v>-1.2336872800000001</c:v>
                </c:pt>
                <c:pt idx="1202">
                  <c:v>-1.2379967000000001</c:v>
                </c:pt>
                <c:pt idx="1203">
                  <c:v>-1.2294628599999999</c:v>
                </c:pt>
                <c:pt idx="1204">
                  <c:v>-1.2173976900000001</c:v>
                </c:pt>
                <c:pt idx="1205">
                  <c:v>-1.20516157</c:v>
                </c:pt>
                <c:pt idx="1206">
                  <c:v>-1.1855384099999999</c:v>
                </c:pt>
                <c:pt idx="1207">
                  <c:v>-1.1921912400000001</c:v>
                </c:pt>
                <c:pt idx="1208">
                  <c:v>-1.1915193799999999</c:v>
                </c:pt>
                <c:pt idx="1209">
                  <c:v>-1.19119263</c:v>
                </c:pt>
                <c:pt idx="1210">
                  <c:v>-1.19089091</c:v>
                </c:pt>
                <c:pt idx="1211">
                  <c:v>-1.1913075399999999</c:v>
                </c:pt>
                <c:pt idx="1212">
                  <c:v>-1.1912237400000001</c:v>
                </c:pt>
                <c:pt idx="1213">
                  <c:v>-1.1912279100000001</c:v>
                </c:pt>
                <c:pt idx="1214">
                  <c:v>-1.1910130999999999</c:v>
                </c:pt>
                <c:pt idx="1215">
                  <c:v>-1.1911134699999999</c:v>
                </c:pt>
                <c:pt idx="1216">
                  <c:v>-1.1906920700000001</c:v>
                </c:pt>
                <c:pt idx="1217">
                  <c:v>-1.1909174899999999</c:v>
                </c:pt>
                <c:pt idx="1218">
                  <c:v>-1.19058609</c:v>
                </c:pt>
                <c:pt idx="1219">
                  <c:v>-1.1908059099999999</c:v>
                </c:pt>
                <c:pt idx="1220">
                  <c:v>-1.19043696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FB-41FB-9E7B-EF46441A6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51951"/>
        <c:axId val="742714719"/>
      </c:scatterChart>
      <c:valAx>
        <c:axId val="23225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14719"/>
        <c:crosses val="autoZero"/>
        <c:crossBetween val="midCat"/>
      </c:valAx>
      <c:valAx>
        <c:axId val="7427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5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data Roll dengan</a:t>
            </a:r>
            <a:r>
              <a:rPr lang="en-US" baseline="0"/>
              <a:t> Roll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data3!$C$334:$C$357</c:f>
              <c:numCache>
                <c:formatCode>General</c:formatCode>
                <c:ptCount val="24"/>
                <c:pt idx="0">
                  <c:v>-5.750297E-2</c:v>
                </c:pt>
                <c:pt idx="1">
                  <c:v>-3.0396610000000001E-2</c:v>
                </c:pt>
                <c:pt idx="2">
                  <c:v>0.13442520999999999</c:v>
                </c:pt>
                <c:pt idx="3">
                  <c:v>0.21797126999999999</c:v>
                </c:pt>
                <c:pt idx="4">
                  <c:v>0.23575193999999999</c:v>
                </c:pt>
                <c:pt idx="5">
                  <c:v>0.22138587000000001</c:v>
                </c:pt>
                <c:pt idx="6">
                  <c:v>0.22368974999999999</c:v>
                </c:pt>
                <c:pt idx="7">
                  <c:v>0.17533439000000001</c:v>
                </c:pt>
                <c:pt idx="8">
                  <c:v>9.753539E-2</c:v>
                </c:pt>
                <c:pt idx="9">
                  <c:v>-2.0241510000000001E-2</c:v>
                </c:pt>
                <c:pt idx="10">
                  <c:v>-1.313333E-2</c:v>
                </c:pt>
                <c:pt idx="11">
                  <c:v>8.0277500000000002E-3</c:v>
                </c:pt>
                <c:pt idx="12">
                  <c:v>1.9120180000000001E-2</c:v>
                </c:pt>
                <c:pt idx="13">
                  <c:v>9.0271610000000002E-2</c:v>
                </c:pt>
                <c:pt idx="14">
                  <c:v>0.29884790999999999</c:v>
                </c:pt>
                <c:pt idx="15">
                  <c:v>0.32668942000000001</c:v>
                </c:pt>
                <c:pt idx="16">
                  <c:v>0.30649136999999999</c:v>
                </c:pt>
                <c:pt idx="17">
                  <c:v>0.29716336999999998</c:v>
                </c:pt>
                <c:pt idx="18">
                  <c:v>0.28311142</c:v>
                </c:pt>
                <c:pt idx="19">
                  <c:v>0.28582480999999998</c:v>
                </c:pt>
                <c:pt idx="20">
                  <c:v>0.28891137</c:v>
                </c:pt>
                <c:pt idx="21">
                  <c:v>0.29008089999999997</c:v>
                </c:pt>
                <c:pt idx="22">
                  <c:v>0.22423341999999999</c:v>
                </c:pt>
                <c:pt idx="23">
                  <c:v>1.240929E-2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0-4ACF-B61E-7F69E1BDC71E}"/>
            </c:ext>
          </c:extLst>
        </c:ser>
        <c:ser>
          <c:idx val="1"/>
          <c:order val="1"/>
          <c:tx>
            <c:v>Roll Speed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data3!$F$334:$F$357</c:f>
              <c:numCache>
                <c:formatCode>General</c:formatCode>
                <c:ptCount val="24"/>
                <c:pt idx="0">
                  <c:v>0.35193929000000002</c:v>
                </c:pt>
                <c:pt idx="1">
                  <c:v>0.27120813999999999</c:v>
                </c:pt>
                <c:pt idx="2">
                  <c:v>0.6784848</c:v>
                </c:pt>
                <c:pt idx="3">
                  <c:v>5.8378489999999998E-2</c:v>
                </c:pt>
                <c:pt idx="4">
                  <c:v>-3.8107759999999997E-2</c:v>
                </c:pt>
                <c:pt idx="5">
                  <c:v>-4.0867510000000003E-2</c:v>
                </c:pt>
                <c:pt idx="6">
                  <c:v>5.1799209999999998E-2</c:v>
                </c:pt>
                <c:pt idx="7">
                  <c:v>-0.12561736000000001</c:v>
                </c:pt>
                <c:pt idx="8">
                  <c:v>-0.85681503999999997</c:v>
                </c:pt>
                <c:pt idx="9">
                  <c:v>-0.12179448</c:v>
                </c:pt>
                <c:pt idx="10">
                  <c:v>0.12681856999999999</c:v>
                </c:pt>
                <c:pt idx="11">
                  <c:v>2.1995029999999999E-2</c:v>
                </c:pt>
                <c:pt idx="12">
                  <c:v>-7.7802399999999999E-3</c:v>
                </c:pt>
                <c:pt idx="13">
                  <c:v>1.08619606</c:v>
                </c:pt>
                <c:pt idx="14">
                  <c:v>0.44899403999999998</c:v>
                </c:pt>
                <c:pt idx="15">
                  <c:v>-6.2134590000000003E-2</c:v>
                </c:pt>
                <c:pt idx="16">
                  <c:v>-0.10083571</c:v>
                </c:pt>
                <c:pt idx="17">
                  <c:v>1.5624590000000001E-2</c:v>
                </c:pt>
                <c:pt idx="18">
                  <c:v>-0.18029845</c:v>
                </c:pt>
                <c:pt idx="19">
                  <c:v>7.6595300000000005E-2</c:v>
                </c:pt>
                <c:pt idx="20">
                  <c:v>3.4184800000000001E-2</c:v>
                </c:pt>
                <c:pt idx="21">
                  <c:v>-5.8933119999999999E-2</c:v>
                </c:pt>
                <c:pt idx="22">
                  <c:v>-0.67206442</c:v>
                </c:pt>
                <c:pt idx="23">
                  <c:v>-0.53791188999999995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0-4ACF-B61E-7F69E1BDC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74367"/>
        <c:axId val="1754967727"/>
      </c:scatterChart>
      <c:valAx>
        <c:axId val="76417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967727"/>
        <c:crosses val="autoZero"/>
        <c:crossBetween val="midCat"/>
      </c:valAx>
      <c:valAx>
        <c:axId val="17549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74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1195</xdr:row>
      <xdr:rowOff>106680</xdr:rowOff>
    </xdr:from>
    <xdr:to>
      <xdr:col>22</xdr:col>
      <xdr:colOff>160020</xdr:colOff>
      <xdr:row>1221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F8661D-A146-97D9-6417-C8784E9C9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137160</xdr:colOff>
      <xdr:row>333</xdr:row>
      <xdr:rowOff>26670</xdr:rowOff>
    </xdr:from>
    <xdr:to>
      <xdr:col>22</xdr:col>
      <xdr:colOff>365760</xdr:colOff>
      <xdr:row>355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F5BA95-7C34-6AE7-2D61-DAD49843E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B547-1760-4537-8649-B0091D9AAF00}">
  <dimension ref="A1:H1222"/>
  <sheetViews>
    <sheetView tabSelected="1" topLeftCell="A1191" zoomScale="81" workbookViewId="0">
      <selection activeCell="N1223" sqref="N122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6.8440909999999994E-2</v>
      </c>
      <c r="B2">
        <v>6.8440909999999994E-2</v>
      </c>
      <c r="C2">
        <v>-2.7155950000000002E-2</v>
      </c>
      <c r="D2">
        <v>-2.1504929999999998E-2</v>
      </c>
      <c r="E2">
        <v>-2.9560689899999999</v>
      </c>
      <c r="F2">
        <v>4.5492299999999996E-3</v>
      </c>
      <c r="G2">
        <v>-3.7408400000000001E-3</v>
      </c>
      <c r="H2">
        <v>-2.7635000000000002E-4</v>
      </c>
    </row>
    <row r="3" spans="1:8" x14ac:dyDescent="0.3">
      <c r="A3">
        <v>0.24965286</v>
      </c>
      <c r="B3">
        <v>0.31809377999999999</v>
      </c>
      <c r="C3">
        <v>-2.7968730000000001E-2</v>
      </c>
      <c r="D3">
        <v>-2.1410680000000001E-2</v>
      </c>
      <c r="E3">
        <v>-2.9564449800000001</v>
      </c>
      <c r="F3">
        <v>-5.5836000000000004E-4</v>
      </c>
      <c r="G3">
        <v>8.5879000000000001E-4</v>
      </c>
      <c r="H3">
        <v>1.7121599999999999E-3</v>
      </c>
    </row>
    <row r="4" spans="1:8" x14ac:dyDescent="0.3">
      <c r="A4">
        <v>0.24564242</v>
      </c>
      <c r="B4">
        <v>0.56373620000000002</v>
      </c>
      <c r="C4">
        <v>-2.7531170000000001E-2</v>
      </c>
      <c r="D4">
        <v>-2.104027E-2</v>
      </c>
      <c r="E4">
        <v>-2.9559619399999999</v>
      </c>
      <c r="F4">
        <v>6.1023500000000003E-3</v>
      </c>
      <c r="G4">
        <v>-5.1264500000000003E-3</v>
      </c>
      <c r="H4">
        <v>4.62627E-3</v>
      </c>
    </row>
    <row r="5" spans="1:8" x14ac:dyDescent="0.3">
      <c r="A5">
        <v>0.25441598999999998</v>
      </c>
      <c r="B5">
        <v>0.81815218999999995</v>
      </c>
      <c r="C5">
        <v>-2.7619629999999999E-2</v>
      </c>
      <c r="D5">
        <v>-2.084971E-2</v>
      </c>
      <c r="E5">
        <v>-2.9559872199999999</v>
      </c>
      <c r="F5">
        <v>-3.0904000000000001E-4</v>
      </c>
      <c r="G5">
        <v>-1.5268300000000001E-3</v>
      </c>
      <c r="H5">
        <v>8.0101E-4</v>
      </c>
    </row>
    <row r="6" spans="1:8" x14ac:dyDescent="0.3">
      <c r="A6">
        <v>0.25307751000000001</v>
      </c>
      <c r="B6">
        <v>1.0712297</v>
      </c>
      <c r="C6">
        <v>-2.776236E-2</v>
      </c>
      <c r="D6">
        <v>-2.0876229999999999E-2</v>
      </c>
      <c r="E6">
        <v>-2.95590544</v>
      </c>
      <c r="F6">
        <v>-4.8327E-4</v>
      </c>
      <c r="G6">
        <v>-1.6249999999999999E-3</v>
      </c>
      <c r="H6">
        <v>1.45904E-3</v>
      </c>
    </row>
    <row r="7" spans="1:8" x14ac:dyDescent="0.3">
      <c r="A7">
        <v>0.24719429000000001</v>
      </c>
      <c r="B7">
        <v>1.3184239900000001</v>
      </c>
      <c r="C7">
        <v>-2.7987649999999999E-2</v>
      </c>
      <c r="D7">
        <v>-2.0688410000000001E-2</v>
      </c>
      <c r="E7">
        <v>-2.9558773</v>
      </c>
      <c r="F7">
        <v>-5.7720000000000004E-4</v>
      </c>
      <c r="G7">
        <v>-1.8626700000000001E-3</v>
      </c>
      <c r="H7">
        <v>1.02327E-3</v>
      </c>
    </row>
    <row r="8" spans="1:8" x14ac:dyDescent="0.3">
      <c r="A8">
        <v>0.24721789</v>
      </c>
      <c r="B8">
        <v>1.56564188</v>
      </c>
      <c r="C8">
        <v>-2.8191359999999999E-2</v>
      </c>
      <c r="D8">
        <v>-2.046247E-2</v>
      </c>
      <c r="E8">
        <v>-2.95583391</v>
      </c>
      <c r="F8">
        <v>2.0863000000000001E-4</v>
      </c>
      <c r="G8">
        <v>-1.38908E-3</v>
      </c>
      <c r="H8">
        <v>7.4038999999999995E-4</v>
      </c>
    </row>
    <row r="9" spans="1:8" x14ac:dyDescent="0.3">
      <c r="A9">
        <v>0.25274467</v>
      </c>
      <c r="B9">
        <v>1.81838655</v>
      </c>
      <c r="C9">
        <v>-2.8107679999999999E-2</v>
      </c>
      <c r="D9">
        <v>-2.0360340000000001E-2</v>
      </c>
      <c r="E9">
        <v>-2.95581651</v>
      </c>
      <c r="F9">
        <v>4.8382999999999998E-4</v>
      </c>
      <c r="G9">
        <v>-6.089E-4</v>
      </c>
      <c r="H9">
        <v>2.9425000000000002E-4</v>
      </c>
    </row>
    <row r="10" spans="1:8" x14ac:dyDescent="0.3">
      <c r="A10">
        <v>0.24973345</v>
      </c>
      <c r="B10">
        <v>2.06812</v>
      </c>
      <c r="C10">
        <v>-2.7994999999999999E-2</v>
      </c>
      <c r="D10">
        <v>-2.0476769999999998E-2</v>
      </c>
      <c r="E10">
        <v>-2.95587826</v>
      </c>
      <c r="F10">
        <v>1.6689999999999999E-4</v>
      </c>
      <c r="G10">
        <v>-7.6818999999999998E-4</v>
      </c>
      <c r="H10">
        <v>7.3163999999999998E-4</v>
      </c>
    </row>
    <row r="11" spans="1:8" x14ac:dyDescent="0.3">
      <c r="A11">
        <v>0.30093551000000002</v>
      </c>
      <c r="B11">
        <v>2.3690555099999999</v>
      </c>
      <c r="C11">
        <v>-2.7807450000000001E-2</v>
      </c>
      <c r="D11">
        <v>-2.0529869999999999E-2</v>
      </c>
      <c r="E11">
        <v>-2.95585203</v>
      </c>
      <c r="F11">
        <v>-7.7139000000000005E-4</v>
      </c>
      <c r="G11">
        <v>-7.4399000000000004E-4</v>
      </c>
      <c r="H11">
        <v>6.6297000000000003E-4</v>
      </c>
    </row>
    <row r="12" spans="1:8" x14ac:dyDescent="0.3">
      <c r="A12">
        <v>0.31662750000000001</v>
      </c>
      <c r="B12">
        <v>2.68568301</v>
      </c>
      <c r="C12">
        <v>-2.7533019999999998E-2</v>
      </c>
      <c r="D12">
        <v>-2.0434419999999998E-2</v>
      </c>
      <c r="E12">
        <v>-2.9558567999999998</v>
      </c>
      <c r="F12">
        <v>-4.5479E-4</v>
      </c>
      <c r="G12">
        <v>-9.6058999999999999E-4</v>
      </c>
      <c r="H12">
        <v>4.4786000000000001E-4</v>
      </c>
    </row>
    <row r="13" spans="1:8" x14ac:dyDescent="0.3">
      <c r="A13">
        <v>0.28579329999999997</v>
      </c>
      <c r="B13">
        <v>2.9714763199999998</v>
      </c>
      <c r="C13">
        <v>-2.7489090000000001E-2</v>
      </c>
      <c r="D13">
        <v>-2.0514359999999999E-2</v>
      </c>
      <c r="E13">
        <v>-2.9557967199999999</v>
      </c>
      <c r="F13">
        <v>2.1149E-4</v>
      </c>
      <c r="G13">
        <v>-1.1408799999999999E-3</v>
      </c>
      <c r="H13">
        <v>4.9574999999999999E-4</v>
      </c>
    </row>
    <row r="14" spans="1:8" x14ac:dyDescent="0.3">
      <c r="A14">
        <v>0.28071952</v>
      </c>
      <c r="B14">
        <v>3.2521958400000002</v>
      </c>
      <c r="C14">
        <v>-2.7321600000000001E-2</v>
      </c>
      <c r="D14">
        <v>-2.0652810000000001E-2</v>
      </c>
      <c r="E14">
        <v>-2.9557220900000001</v>
      </c>
      <c r="F14">
        <v>1.464E-5</v>
      </c>
      <c r="G14">
        <v>-2.2571000000000001E-4</v>
      </c>
      <c r="H14">
        <v>1.0649100000000001E-3</v>
      </c>
    </row>
    <row r="15" spans="1:8" x14ac:dyDescent="0.3">
      <c r="A15">
        <v>0.34130286999999998</v>
      </c>
      <c r="B15">
        <v>3.59349871</v>
      </c>
      <c r="C15">
        <v>-2.7015879999999999E-2</v>
      </c>
      <c r="D15">
        <v>-2.0608060000000001E-2</v>
      </c>
      <c r="E15">
        <v>-2.9557478399999999</v>
      </c>
      <c r="F15">
        <v>-7.9821999999999998E-4</v>
      </c>
      <c r="G15">
        <v>-7.4945999999999997E-4</v>
      </c>
      <c r="H15">
        <v>-4.6999999999999997E-5</v>
      </c>
    </row>
    <row r="16" spans="1:8" x14ac:dyDescent="0.3">
      <c r="A16">
        <v>0.30669022000000001</v>
      </c>
      <c r="B16">
        <v>3.9001889200000002</v>
      </c>
      <c r="C16">
        <v>-2.684193E-2</v>
      </c>
      <c r="D16">
        <v>-2.0353119999999999E-2</v>
      </c>
      <c r="E16">
        <v>-2.9557886099999999</v>
      </c>
      <c r="F16">
        <v>-7.0783E-4</v>
      </c>
      <c r="G16">
        <v>-5.3041999999999998E-4</v>
      </c>
      <c r="H16">
        <v>6.8880999999999999E-4</v>
      </c>
    </row>
    <row r="17" spans="1:8" x14ac:dyDescent="0.3">
      <c r="A17">
        <v>0.24013638000000001</v>
      </c>
      <c r="B17">
        <v>4.1403253099999997</v>
      </c>
      <c r="C17">
        <v>-2.679979E-2</v>
      </c>
      <c r="D17">
        <v>-2.0253719999999999E-2</v>
      </c>
      <c r="E17">
        <v>-2.9557685899999999</v>
      </c>
      <c r="F17">
        <v>-7.9849000000000001E-4</v>
      </c>
      <c r="G17">
        <v>-4.6222E-4</v>
      </c>
      <c r="H17">
        <v>5.3755999999999997E-4</v>
      </c>
    </row>
    <row r="18" spans="1:8" x14ac:dyDescent="0.3">
      <c r="A18">
        <v>0.29576612000000002</v>
      </c>
      <c r="B18">
        <v>4.4360914200000003</v>
      </c>
      <c r="C18">
        <v>-2.6808700000000001E-2</v>
      </c>
      <c r="D18">
        <v>-2.03103E-2</v>
      </c>
      <c r="E18">
        <v>-2.95577478</v>
      </c>
      <c r="F18">
        <v>2.5809999999999999E-4</v>
      </c>
      <c r="G18">
        <v>-1.3937999999999999E-3</v>
      </c>
      <c r="H18">
        <v>4.6716999999999999E-4</v>
      </c>
    </row>
    <row r="19" spans="1:8" x14ac:dyDescent="0.3">
      <c r="A19">
        <v>0.30070353</v>
      </c>
      <c r="B19">
        <v>4.7367949500000002</v>
      </c>
      <c r="C19">
        <v>-2.6803810000000001E-2</v>
      </c>
      <c r="D19">
        <v>-2.0407890000000001E-2</v>
      </c>
      <c r="E19">
        <v>-2.9557464100000002</v>
      </c>
      <c r="F19">
        <v>-1.0447900000000001E-3</v>
      </c>
      <c r="G19">
        <v>-8.3100999999999997E-4</v>
      </c>
      <c r="H19">
        <v>1.29582E-3</v>
      </c>
    </row>
    <row r="20" spans="1:8" x14ac:dyDescent="0.3">
      <c r="A20">
        <v>0.30110669000000001</v>
      </c>
      <c r="B20">
        <v>5.0379016400000003</v>
      </c>
      <c r="C20">
        <v>-2.6824400000000002E-2</v>
      </c>
      <c r="D20">
        <v>-2.061027E-2</v>
      </c>
      <c r="E20">
        <v>-2.95564318</v>
      </c>
      <c r="F20">
        <v>-1.3049800000000001E-3</v>
      </c>
      <c r="G20">
        <v>-1.2799700000000001E-3</v>
      </c>
      <c r="H20">
        <v>1.12276E-3</v>
      </c>
    </row>
    <row r="21" spans="1:8" x14ac:dyDescent="0.3">
      <c r="A21">
        <v>4.0854689999999999E-2</v>
      </c>
      <c r="B21">
        <v>5.07875633</v>
      </c>
      <c r="C21">
        <v>-2.6849250000000002E-2</v>
      </c>
      <c r="D21">
        <v>-2.0431040000000001E-2</v>
      </c>
      <c r="E21">
        <v>-2.9554796200000002</v>
      </c>
      <c r="F21">
        <v>-1.3009499999999999E-3</v>
      </c>
      <c r="G21">
        <v>-1.13188E-3</v>
      </c>
      <c r="H21">
        <v>9.6478999999999998E-4</v>
      </c>
    </row>
    <row r="22" spans="1:8" x14ac:dyDescent="0.3">
      <c r="A22">
        <v>3.088689E-2</v>
      </c>
      <c r="B22">
        <v>5.1096432199999997</v>
      </c>
      <c r="C22">
        <v>-2.6779420000000002E-2</v>
      </c>
      <c r="D22">
        <v>-2.0380039999999999E-2</v>
      </c>
      <c r="E22">
        <v>-2.9554226400000001</v>
      </c>
      <c r="F22">
        <v>-2.0379E-4</v>
      </c>
      <c r="G22">
        <v>-8.9999000000000003E-4</v>
      </c>
      <c r="H22">
        <v>1.1879000000000001E-4</v>
      </c>
    </row>
    <row r="23" spans="1:8" x14ac:dyDescent="0.3">
      <c r="A23">
        <v>0.20851850999999999</v>
      </c>
      <c r="B23">
        <v>5.3181617299999999</v>
      </c>
      <c r="C23">
        <v>-2.6601909999999999E-2</v>
      </c>
      <c r="D23">
        <v>-2.0437750000000001E-2</v>
      </c>
      <c r="E23">
        <v>-2.9553952200000002</v>
      </c>
      <c r="F23">
        <v>-1.6431E-4</v>
      </c>
      <c r="G23">
        <v>-1.01655E-3</v>
      </c>
      <c r="H23">
        <v>1.9251000000000001E-4</v>
      </c>
    </row>
    <row r="24" spans="1:8" x14ac:dyDescent="0.3">
      <c r="A24">
        <v>0.25071262999999999</v>
      </c>
      <c r="B24">
        <v>5.5688743599999997</v>
      </c>
      <c r="C24">
        <v>-2.6487690000000001E-2</v>
      </c>
      <c r="D24">
        <v>-2.0286060000000002E-2</v>
      </c>
      <c r="E24">
        <v>-2.9552269</v>
      </c>
      <c r="F24">
        <v>2.2091999999999999E-4</v>
      </c>
      <c r="G24">
        <v>-4.2422E-4</v>
      </c>
      <c r="H24">
        <v>7.2214999999999996E-4</v>
      </c>
    </row>
    <row r="25" spans="1:8" x14ac:dyDescent="0.3">
      <c r="A25">
        <v>0.24926782</v>
      </c>
      <c r="B25">
        <v>5.8181421799999997</v>
      </c>
      <c r="C25">
        <v>-2.647743E-2</v>
      </c>
      <c r="D25">
        <v>-2.0169940000000001E-2</v>
      </c>
      <c r="E25">
        <v>-2.9551000599999999</v>
      </c>
      <c r="F25">
        <v>-3.9750000000000001E-4</v>
      </c>
      <c r="G25">
        <v>-1.13638E-3</v>
      </c>
      <c r="H25">
        <v>1.3319899999999999E-3</v>
      </c>
    </row>
    <row r="26" spans="1:8" x14ac:dyDescent="0.3">
      <c r="A26">
        <v>0.26021623999999999</v>
      </c>
      <c r="B26">
        <v>6.0783584099999999</v>
      </c>
      <c r="C26">
        <v>-2.6317210000000001E-2</v>
      </c>
      <c r="D26">
        <v>-1.9940030000000001E-2</v>
      </c>
      <c r="E26">
        <v>-2.95503187</v>
      </c>
      <c r="F26">
        <v>3.2928999999999999E-4</v>
      </c>
      <c r="G26">
        <v>-5.8199E-4</v>
      </c>
      <c r="H26">
        <v>3.6541999999999998E-4</v>
      </c>
    </row>
    <row r="27" spans="1:8" x14ac:dyDescent="0.3">
      <c r="A27">
        <v>0.40769719999999998</v>
      </c>
      <c r="B27">
        <v>6.4860556100000002</v>
      </c>
      <c r="C27">
        <v>-2.628722E-2</v>
      </c>
      <c r="D27">
        <v>-1.9707349999999998E-2</v>
      </c>
      <c r="E27">
        <v>-2.9549133799999998</v>
      </c>
      <c r="F27">
        <v>3.3211999999999998E-4</v>
      </c>
      <c r="G27">
        <v>-6.9541999999999998E-4</v>
      </c>
      <c r="H27">
        <v>1.0589499999999999E-3</v>
      </c>
    </row>
    <row r="28" spans="1:8" x14ac:dyDescent="0.3">
      <c r="A28">
        <v>0.30148172000000001</v>
      </c>
      <c r="B28">
        <v>6.7875373400000001</v>
      </c>
      <c r="C28">
        <v>-2.6179689999999999E-2</v>
      </c>
      <c r="D28">
        <v>-1.9751250000000001E-2</v>
      </c>
      <c r="E28">
        <v>-2.9547698499999999</v>
      </c>
      <c r="F28">
        <v>1.3082999999999999E-4</v>
      </c>
      <c r="G28">
        <v>-9.3950000000000001E-4</v>
      </c>
      <c r="H28">
        <v>6.8659000000000005E-4</v>
      </c>
    </row>
    <row r="29" spans="1:8" x14ac:dyDescent="0.3">
      <c r="A29">
        <v>0.27070522000000002</v>
      </c>
      <c r="B29">
        <v>7.0582425600000001</v>
      </c>
      <c r="C29">
        <v>-2.5972039999999998E-2</v>
      </c>
      <c r="D29">
        <v>-1.974594E-2</v>
      </c>
      <c r="E29">
        <v>-2.9546966600000002</v>
      </c>
      <c r="F29">
        <v>1.4687000000000001E-4</v>
      </c>
      <c r="G29">
        <v>-1.1066400000000001E-3</v>
      </c>
      <c r="H29">
        <v>6.2053E-4</v>
      </c>
    </row>
    <row r="30" spans="1:8" x14ac:dyDescent="0.3">
      <c r="A30">
        <v>0.25539851000000002</v>
      </c>
      <c r="B30">
        <v>7.3136410700000001</v>
      </c>
      <c r="C30">
        <v>-2.5904259999999998E-2</v>
      </c>
      <c r="D30">
        <v>-1.9739960000000001E-2</v>
      </c>
      <c r="E30">
        <v>-2.9546322800000002</v>
      </c>
      <c r="F30">
        <v>-7.0492000000000005E-4</v>
      </c>
      <c r="G30">
        <v>-8.1733000000000001E-4</v>
      </c>
      <c r="H30">
        <v>9.7411000000000004E-4</v>
      </c>
    </row>
    <row r="31" spans="1:8" x14ac:dyDescent="0.3">
      <c r="A31">
        <v>0.27037286999999999</v>
      </c>
      <c r="B31">
        <v>7.5840139400000002</v>
      </c>
      <c r="C31">
        <v>-2.5711040000000001E-2</v>
      </c>
      <c r="D31">
        <v>-1.9882710000000001E-2</v>
      </c>
      <c r="E31">
        <v>-2.9545598000000002</v>
      </c>
      <c r="F31">
        <v>1.0077999999999999E-4</v>
      </c>
      <c r="G31">
        <v>-9.9620000000000004E-4</v>
      </c>
      <c r="H31">
        <v>5.3118999999999996E-4</v>
      </c>
    </row>
    <row r="32" spans="1:8" x14ac:dyDescent="0.3">
      <c r="A32">
        <v>0.28110147000000002</v>
      </c>
      <c r="B32">
        <v>7.8651153999999996</v>
      </c>
      <c r="C32">
        <v>-2.5653370000000002E-2</v>
      </c>
      <c r="D32">
        <v>-2.0015410000000001E-2</v>
      </c>
      <c r="E32">
        <v>-2.9544341599999999</v>
      </c>
      <c r="F32">
        <v>-7.1119999999999997E-5</v>
      </c>
      <c r="G32">
        <v>-6.1136999999999997E-4</v>
      </c>
      <c r="H32">
        <v>8.5415000000000003E-4</v>
      </c>
    </row>
    <row r="33" spans="1:8" x14ac:dyDescent="0.3">
      <c r="A33">
        <v>0.25540732999999999</v>
      </c>
      <c r="B33">
        <v>8.1205227400000002</v>
      </c>
      <c r="C33">
        <v>-2.560757E-2</v>
      </c>
      <c r="D33">
        <v>-2.000236E-2</v>
      </c>
      <c r="E33">
        <v>-2.9542384099999999</v>
      </c>
      <c r="F33">
        <v>-1.30058E-3</v>
      </c>
      <c r="G33">
        <v>-1.1401199999999999E-3</v>
      </c>
      <c r="H33">
        <v>8.1194000000000004E-4</v>
      </c>
    </row>
    <row r="34" spans="1:8" x14ac:dyDescent="0.3">
      <c r="A34">
        <v>0.26032853</v>
      </c>
      <c r="B34">
        <v>8.3808512700000009</v>
      </c>
      <c r="C34">
        <v>-2.54776E-2</v>
      </c>
      <c r="D34">
        <v>-1.9865270000000001E-2</v>
      </c>
      <c r="E34">
        <v>-2.95418739</v>
      </c>
      <c r="F34">
        <v>5.6026000000000003E-4</v>
      </c>
      <c r="G34">
        <v>-1.4991799999999999E-3</v>
      </c>
      <c r="H34">
        <v>-2.9306999999999998E-4</v>
      </c>
    </row>
    <row r="35" spans="1:8" x14ac:dyDescent="0.3">
      <c r="A35">
        <v>0.24028182000000001</v>
      </c>
      <c r="B35">
        <v>8.6211330900000007</v>
      </c>
      <c r="C35">
        <v>-2.530986E-2</v>
      </c>
      <c r="D35">
        <v>-1.981718E-2</v>
      </c>
      <c r="E35">
        <v>-2.9541497200000002</v>
      </c>
      <c r="F35">
        <v>-6.0174999999999996E-4</v>
      </c>
      <c r="G35">
        <v>-1.25315E-3</v>
      </c>
      <c r="H35">
        <v>8.8312999999999998E-4</v>
      </c>
    </row>
    <row r="36" spans="1:8" x14ac:dyDescent="0.3">
      <c r="A36">
        <v>0.25881100000000001</v>
      </c>
      <c r="B36">
        <v>8.8799440900000004</v>
      </c>
      <c r="C36">
        <v>-2.5145629999999999E-2</v>
      </c>
      <c r="D36">
        <v>-1.9797809999999999E-2</v>
      </c>
      <c r="E36">
        <v>-2.95407653</v>
      </c>
      <c r="F36">
        <v>-1.9858000000000001E-4</v>
      </c>
      <c r="G36">
        <v>-9.5876999999999996E-4</v>
      </c>
      <c r="H36">
        <v>7.5807000000000001E-4</v>
      </c>
    </row>
    <row r="37" spans="1:8" x14ac:dyDescent="0.3">
      <c r="A37">
        <v>3.0884499999999999E-2</v>
      </c>
      <c r="B37">
        <v>8.9108285899999995</v>
      </c>
      <c r="C37">
        <v>-2.5098039999999999E-2</v>
      </c>
      <c r="D37">
        <v>-1.984234E-2</v>
      </c>
      <c r="E37">
        <v>-2.9539797299999999</v>
      </c>
      <c r="F37">
        <v>-2.8954000000000002E-4</v>
      </c>
      <c r="G37">
        <v>-1.04678E-3</v>
      </c>
      <c r="H37">
        <v>4.9737000000000002E-4</v>
      </c>
    </row>
    <row r="38" spans="1:8" x14ac:dyDescent="0.3">
      <c r="A38">
        <v>0.15774202000000001</v>
      </c>
      <c r="B38">
        <v>9.0685706100000001</v>
      </c>
      <c r="C38">
        <v>-2.5082520000000001E-2</v>
      </c>
      <c r="D38">
        <v>-2.0001350000000001E-2</v>
      </c>
      <c r="E38">
        <v>-2.9539260899999999</v>
      </c>
      <c r="F38">
        <v>8.3487000000000003E-4</v>
      </c>
      <c r="G38">
        <v>-7.2150999999999997E-4</v>
      </c>
      <c r="H38">
        <v>1.3174899999999999E-3</v>
      </c>
    </row>
    <row r="39" spans="1:8" x14ac:dyDescent="0.3">
      <c r="A39">
        <v>0.25907492999999998</v>
      </c>
      <c r="B39">
        <v>9.3276455400000007</v>
      </c>
      <c r="C39">
        <v>-2.50726E-2</v>
      </c>
      <c r="D39">
        <v>-2.0068920000000001E-2</v>
      </c>
      <c r="E39">
        <v>-2.9537692099999999</v>
      </c>
      <c r="F39">
        <v>-1.5432999999999999E-4</v>
      </c>
      <c r="G39">
        <v>-6.0859E-4</v>
      </c>
      <c r="H39">
        <v>9.6911000000000002E-4</v>
      </c>
    </row>
    <row r="40" spans="1:8" x14ac:dyDescent="0.3">
      <c r="A40">
        <v>0.24084616</v>
      </c>
      <c r="B40">
        <v>9.5684916999999992</v>
      </c>
      <c r="C40">
        <v>-2.5072839999999999E-2</v>
      </c>
      <c r="D40">
        <v>-2.0013639999999999E-2</v>
      </c>
      <c r="E40">
        <v>-2.9536142299999999</v>
      </c>
      <c r="F40">
        <v>-3.5029000000000001E-4</v>
      </c>
      <c r="G40">
        <v>-1.3683899999999999E-3</v>
      </c>
      <c r="H40">
        <v>6.7955000000000001E-4</v>
      </c>
    </row>
    <row r="41" spans="1:8" x14ac:dyDescent="0.3">
      <c r="A41">
        <v>0.25204301000000001</v>
      </c>
      <c r="B41">
        <v>9.8205347100000004</v>
      </c>
      <c r="C41">
        <v>-2.509401E-2</v>
      </c>
      <c r="D41">
        <v>-1.993926E-2</v>
      </c>
      <c r="E41">
        <v>-2.9535164800000002</v>
      </c>
      <c r="F41">
        <v>-7.4133000000000001E-4</v>
      </c>
      <c r="G41">
        <v>-3.0992999999999998E-4</v>
      </c>
      <c r="H41">
        <v>8.1654999999999998E-4</v>
      </c>
    </row>
    <row r="42" spans="1:8" x14ac:dyDescent="0.3">
      <c r="A42">
        <v>0.25356197000000003</v>
      </c>
      <c r="B42">
        <v>10.07409668</v>
      </c>
      <c r="C42">
        <v>-2.5036369999999999E-2</v>
      </c>
      <c r="D42">
        <v>-2.0064450000000001E-2</v>
      </c>
      <c r="E42">
        <v>-2.95345163</v>
      </c>
      <c r="F42">
        <v>3.7421999999999998E-4</v>
      </c>
      <c r="G42">
        <v>-1.7531199999999999E-3</v>
      </c>
      <c r="H42">
        <v>3.3897000000000002E-4</v>
      </c>
    </row>
    <row r="43" spans="1:8" x14ac:dyDescent="0.3">
      <c r="A43">
        <v>0.24365329999999999</v>
      </c>
      <c r="B43">
        <v>10.31774998</v>
      </c>
      <c r="C43">
        <v>-2.4997930000000002E-2</v>
      </c>
      <c r="D43">
        <v>-2.0034779999999999E-2</v>
      </c>
      <c r="E43">
        <v>-2.95344257</v>
      </c>
      <c r="F43">
        <v>-3.7677000000000001E-4</v>
      </c>
      <c r="G43">
        <v>-6.9870000000000002E-4</v>
      </c>
      <c r="H43">
        <v>6.2896999999999996E-4</v>
      </c>
    </row>
    <row r="44" spans="1:8" x14ac:dyDescent="0.3">
      <c r="A44">
        <v>0.24726008999999999</v>
      </c>
      <c r="B44">
        <v>10.56501007</v>
      </c>
      <c r="C44">
        <v>-2.5017910000000001E-2</v>
      </c>
      <c r="D44">
        <v>-1.9856599999999999E-2</v>
      </c>
      <c r="E44">
        <v>-2.9533965599999998</v>
      </c>
      <c r="F44">
        <v>-2.4349999999999999E-5</v>
      </c>
      <c r="G44">
        <v>-1.0622100000000001E-3</v>
      </c>
      <c r="H44">
        <v>2.9781000000000002E-4</v>
      </c>
    </row>
    <row r="45" spans="1:8" x14ac:dyDescent="0.3">
      <c r="A45">
        <v>0.27028703999999998</v>
      </c>
      <c r="B45">
        <v>10.835297110000001</v>
      </c>
      <c r="C45">
        <v>-2.512226E-2</v>
      </c>
      <c r="D45">
        <v>-1.982894E-2</v>
      </c>
      <c r="E45">
        <v>-2.9533574599999999</v>
      </c>
      <c r="F45">
        <v>-8.7920999999999995E-4</v>
      </c>
      <c r="G45">
        <v>-5.8531000000000002E-4</v>
      </c>
      <c r="H45">
        <v>-1.6878999999999999E-4</v>
      </c>
    </row>
    <row r="46" spans="1:8" x14ac:dyDescent="0.3">
      <c r="A46">
        <v>0.23514533000000001</v>
      </c>
      <c r="B46">
        <v>11.070442440000001</v>
      </c>
      <c r="C46">
        <v>-2.5112410000000002E-2</v>
      </c>
      <c r="D46">
        <v>-1.985959E-2</v>
      </c>
      <c r="E46">
        <v>-2.9532771100000001</v>
      </c>
      <c r="F46">
        <v>-6.2960999999999996E-4</v>
      </c>
      <c r="G46">
        <v>-8.7896999999999997E-4</v>
      </c>
      <c r="H46">
        <v>4.8917999999999998E-4</v>
      </c>
    </row>
    <row r="47" spans="1:8" x14ac:dyDescent="0.3">
      <c r="A47">
        <v>0.24729155999999999</v>
      </c>
      <c r="B47">
        <v>11.317734</v>
      </c>
      <c r="C47">
        <v>-2.492486E-2</v>
      </c>
      <c r="D47">
        <v>-1.9951130000000001E-2</v>
      </c>
      <c r="E47">
        <v>-2.9532360999999998</v>
      </c>
      <c r="F47">
        <v>-3.2394999999999999E-4</v>
      </c>
      <c r="G47">
        <v>-7.9858000000000001E-4</v>
      </c>
      <c r="H47">
        <v>1.44333E-3</v>
      </c>
    </row>
    <row r="48" spans="1:8" x14ac:dyDescent="0.3">
      <c r="A48">
        <v>0.24996829000000001</v>
      </c>
      <c r="B48">
        <v>11.56770229</v>
      </c>
      <c r="C48">
        <v>-2.5015920000000001E-2</v>
      </c>
      <c r="D48">
        <v>-1.9940670000000001E-2</v>
      </c>
      <c r="E48">
        <v>-2.95316768</v>
      </c>
      <c r="F48">
        <v>-1.6948000000000001E-4</v>
      </c>
      <c r="G48">
        <v>-1.19016E-3</v>
      </c>
      <c r="H48">
        <v>8.7164999999999996E-4</v>
      </c>
    </row>
    <row r="49" spans="1:8" x14ac:dyDescent="0.3">
      <c r="A49">
        <v>0.24964523</v>
      </c>
      <c r="B49">
        <v>11.817347529999999</v>
      </c>
      <c r="C49">
        <v>-2.5021990000000001E-2</v>
      </c>
      <c r="D49">
        <v>-1.9787820000000001E-2</v>
      </c>
      <c r="E49">
        <v>-2.9529931500000002</v>
      </c>
      <c r="F49">
        <v>2.5086999999999999E-4</v>
      </c>
      <c r="G49">
        <v>-2.8530999999999999E-4</v>
      </c>
      <c r="H49">
        <v>1.26369E-3</v>
      </c>
    </row>
    <row r="50" spans="1:8" x14ac:dyDescent="0.3">
      <c r="A50">
        <v>0.24994326</v>
      </c>
      <c r="B50">
        <v>12.06729078</v>
      </c>
      <c r="C50">
        <v>-2.4844249999999998E-2</v>
      </c>
      <c r="D50">
        <v>-1.9641189999999999E-2</v>
      </c>
      <c r="E50">
        <v>-2.9528884899999999</v>
      </c>
      <c r="F50">
        <v>-8.8823000000000005E-4</v>
      </c>
      <c r="G50">
        <v>-7.6541000000000001E-4</v>
      </c>
      <c r="H50">
        <v>8.8164999999999999E-4</v>
      </c>
    </row>
    <row r="51" spans="1:8" x14ac:dyDescent="0.3">
      <c r="A51">
        <v>0.25478959000000001</v>
      </c>
      <c r="B51">
        <v>12.32208037</v>
      </c>
      <c r="C51">
        <v>-2.481092E-2</v>
      </c>
      <c r="D51">
        <v>-1.931706E-2</v>
      </c>
      <c r="E51">
        <v>-2.9527707099999998</v>
      </c>
      <c r="F51">
        <v>1.5102E-4</v>
      </c>
      <c r="G51">
        <v>3.6161E-4</v>
      </c>
      <c r="H51">
        <v>6.3670000000000005E-5</v>
      </c>
    </row>
    <row r="52" spans="1:8" x14ac:dyDescent="0.3">
      <c r="A52">
        <v>0.24514031</v>
      </c>
      <c r="B52">
        <v>12.567220689999999</v>
      </c>
      <c r="C52">
        <v>-2.464647E-2</v>
      </c>
      <c r="D52">
        <v>-1.9407529999999999E-2</v>
      </c>
      <c r="E52">
        <v>-2.9526104900000001</v>
      </c>
      <c r="F52">
        <v>-7.551E-5</v>
      </c>
      <c r="G52">
        <v>-7.9193999999999998E-4</v>
      </c>
      <c r="H52">
        <v>1.10023E-3</v>
      </c>
    </row>
    <row r="53" spans="1:8" x14ac:dyDescent="0.3">
      <c r="A53">
        <v>0.24996805</v>
      </c>
      <c r="B53">
        <v>12.817188740000001</v>
      </c>
      <c r="C53">
        <v>-2.4654269999999999E-2</v>
      </c>
      <c r="D53">
        <v>-1.943021E-2</v>
      </c>
      <c r="E53">
        <v>-2.9525439699999998</v>
      </c>
      <c r="F53">
        <v>-3.86E-4</v>
      </c>
      <c r="G53">
        <v>-5.4250999999999995E-4</v>
      </c>
      <c r="H53">
        <v>7.1473000000000001E-4</v>
      </c>
    </row>
    <row r="54" spans="1:8" x14ac:dyDescent="0.3">
      <c r="A54">
        <v>0.25353098000000002</v>
      </c>
      <c r="B54">
        <v>13.07071972</v>
      </c>
      <c r="C54">
        <v>-2.4707369999999999E-2</v>
      </c>
      <c r="D54">
        <v>-1.935895E-2</v>
      </c>
      <c r="E54">
        <v>-2.9525074999999998</v>
      </c>
      <c r="F54">
        <v>8.7199999999999995E-6</v>
      </c>
      <c r="G54">
        <v>-6.5151E-4</v>
      </c>
      <c r="H54">
        <v>3.5183000000000002E-4</v>
      </c>
    </row>
    <row r="55" spans="1:8" x14ac:dyDescent="0.3">
      <c r="A55">
        <v>0.24683809000000001</v>
      </c>
      <c r="B55">
        <v>13.31755781</v>
      </c>
      <c r="C55">
        <v>-2.4588700000000002E-2</v>
      </c>
      <c r="D55">
        <v>-1.920316E-2</v>
      </c>
      <c r="E55">
        <v>-2.95242739</v>
      </c>
      <c r="F55">
        <v>2.0194000000000001E-4</v>
      </c>
      <c r="G55">
        <v>-5.5220000000000003E-5</v>
      </c>
      <c r="H55">
        <v>6.5826999999999997E-4</v>
      </c>
    </row>
    <row r="56" spans="1:8" x14ac:dyDescent="0.3">
      <c r="A56">
        <v>0.24957251999999999</v>
      </c>
      <c r="B56">
        <v>13.567130329999999</v>
      </c>
      <c r="C56">
        <v>-2.4427750000000002E-2</v>
      </c>
      <c r="D56">
        <v>-1.9238000000000002E-2</v>
      </c>
      <c r="E56">
        <v>-2.9523658799999999</v>
      </c>
      <c r="F56">
        <v>4.7540000000000001E-4</v>
      </c>
      <c r="G56">
        <v>-7.9569000000000005E-4</v>
      </c>
      <c r="H56">
        <v>2.1452E-4</v>
      </c>
    </row>
    <row r="57" spans="1:8" x14ac:dyDescent="0.3">
      <c r="A57">
        <v>0.27040172000000001</v>
      </c>
      <c r="B57">
        <v>13.837532039999999</v>
      </c>
      <c r="C57">
        <v>-2.4474679999999999E-2</v>
      </c>
      <c r="D57">
        <v>-1.9092910000000001E-2</v>
      </c>
      <c r="E57">
        <v>-2.95230675</v>
      </c>
      <c r="F57">
        <v>-1.2547599999999999E-3</v>
      </c>
      <c r="G57">
        <v>-3.2249999999999998E-4</v>
      </c>
      <c r="H57">
        <v>1.4128000000000001E-3</v>
      </c>
    </row>
    <row r="58" spans="1:8" x14ac:dyDescent="0.3">
      <c r="A58">
        <v>0.23466849000000001</v>
      </c>
      <c r="B58">
        <v>14.072200540000001</v>
      </c>
      <c r="C58">
        <v>-2.4546700000000001E-2</v>
      </c>
      <c r="D58">
        <v>-1.915878E-2</v>
      </c>
      <c r="E58">
        <v>-2.9522869599999999</v>
      </c>
      <c r="F58">
        <v>-1.281E-4</v>
      </c>
      <c r="G58">
        <v>-5.1046999999999996E-4</v>
      </c>
      <c r="H58">
        <v>3.6090000000000002E-5</v>
      </c>
    </row>
    <row r="59" spans="1:8" x14ac:dyDescent="0.3">
      <c r="A59">
        <v>0.24500131999999999</v>
      </c>
      <c r="B59">
        <v>14.31720185</v>
      </c>
      <c r="C59">
        <v>-2.4439740000000001E-2</v>
      </c>
      <c r="D59">
        <v>-1.9008529999999999E-2</v>
      </c>
      <c r="E59">
        <v>-2.9522745600000002</v>
      </c>
      <c r="F59">
        <v>-1.8588E-4</v>
      </c>
      <c r="G59">
        <v>-1.03235E-3</v>
      </c>
      <c r="H59">
        <v>2.3761E-4</v>
      </c>
    </row>
    <row r="60" spans="1:8" x14ac:dyDescent="0.3">
      <c r="A60">
        <v>0.24879383999999999</v>
      </c>
      <c r="B60">
        <v>14.565995689999999</v>
      </c>
      <c r="C60">
        <v>-2.4405909999999999E-2</v>
      </c>
      <c r="D60">
        <v>-1.9100260000000001E-2</v>
      </c>
      <c r="E60">
        <v>-2.9521992199999998</v>
      </c>
      <c r="F60">
        <v>-4.7581000000000001E-4</v>
      </c>
      <c r="G60">
        <v>-5.6251999999999995E-4</v>
      </c>
      <c r="H60">
        <v>1.04959E-3</v>
      </c>
    </row>
    <row r="61" spans="1:8" x14ac:dyDescent="0.3">
      <c r="A61">
        <v>0.25106549</v>
      </c>
      <c r="B61">
        <v>14.81706119</v>
      </c>
      <c r="C61">
        <v>-2.451335E-2</v>
      </c>
      <c r="D61">
        <v>-1.8939370000000001E-2</v>
      </c>
      <c r="E61">
        <v>-2.9521064799999999</v>
      </c>
      <c r="F61">
        <v>4.5511999999999999E-4</v>
      </c>
      <c r="G61">
        <v>-7.1944000000000001E-4</v>
      </c>
      <c r="H61">
        <v>6.4628999999999999E-4</v>
      </c>
    </row>
    <row r="62" spans="1:8" x14ac:dyDescent="0.3">
      <c r="A62">
        <v>0.25042461999999999</v>
      </c>
      <c r="B62">
        <v>15.067485810000001</v>
      </c>
      <c r="C62">
        <v>-2.447421E-2</v>
      </c>
      <c r="D62">
        <v>-1.8991600000000001E-2</v>
      </c>
      <c r="E62">
        <v>-2.9520873999999999</v>
      </c>
      <c r="F62">
        <v>-6.0439999999999995E-4</v>
      </c>
      <c r="G62">
        <v>-1.109E-3</v>
      </c>
      <c r="H62">
        <v>7.9927999999999998E-4</v>
      </c>
    </row>
    <row r="63" spans="1:8" x14ac:dyDescent="0.3">
      <c r="A63">
        <v>0.25297046000000001</v>
      </c>
      <c r="B63">
        <v>15.320456269999999</v>
      </c>
      <c r="C63">
        <v>-2.4481659999999999E-2</v>
      </c>
      <c r="D63">
        <v>-1.9161919999999999E-2</v>
      </c>
      <c r="E63">
        <v>-2.9520339999999998</v>
      </c>
      <c r="F63">
        <v>-1.01939E-3</v>
      </c>
      <c r="G63">
        <v>-1.03634E-3</v>
      </c>
      <c r="H63">
        <v>3.6490999999999997E-4</v>
      </c>
    </row>
    <row r="64" spans="1:8" x14ac:dyDescent="0.3">
      <c r="A64">
        <v>0.24289203000000001</v>
      </c>
      <c r="B64">
        <v>15.56334829</v>
      </c>
      <c r="C64">
        <v>-2.4244959999999999E-2</v>
      </c>
      <c r="D64">
        <v>-1.9529060000000001E-2</v>
      </c>
      <c r="E64">
        <v>-2.95196748</v>
      </c>
      <c r="F64">
        <v>-3.7115E-4</v>
      </c>
      <c r="G64">
        <v>-8.0707000000000001E-4</v>
      </c>
      <c r="H64">
        <v>3.9577999999999998E-4</v>
      </c>
    </row>
    <row r="65" spans="1:8" x14ac:dyDescent="0.3">
      <c r="A65">
        <v>0.25435352</v>
      </c>
      <c r="B65">
        <v>15.81770182</v>
      </c>
      <c r="C65">
        <v>-2.43874E-2</v>
      </c>
      <c r="D65">
        <v>-1.9620869999999999E-2</v>
      </c>
      <c r="E65">
        <v>-2.9517622000000001</v>
      </c>
      <c r="F65">
        <v>6.5581999999999999E-4</v>
      </c>
      <c r="G65">
        <v>-1.0351900000000001E-3</v>
      </c>
      <c r="H65">
        <v>1.27564E-3</v>
      </c>
    </row>
    <row r="66" spans="1:8" x14ac:dyDescent="0.3">
      <c r="A66">
        <v>0.25441026999999999</v>
      </c>
      <c r="B66">
        <v>16.07211208</v>
      </c>
      <c r="C66">
        <v>-2.432987E-2</v>
      </c>
      <c r="D66">
        <v>-1.981291E-2</v>
      </c>
      <c r="E66">
        <v>-2.9517276300000002</v>
      </c>
      <c r="F66">
        <v>1.3592000000000001E-4</v>
      </c>
      <c r="G66">
        <v>-1.08628E-3</v>
      </c>
      <c r="H66">
        <v>2.0450000000000001E-4</v>
      </c>
    </row>
    <row r="67" spans="1:8" x14ac:dyDescent="0.3">
      <c r="A67">
        <v>0.25647521000000001</v>
      </c>
      <c r="B67">
        <v>16.328587290000002</v>
      </c>
      <c r="C67">
        <v>-2.4272740000000001E-2</v>
      </c>
      <c r="D67">
        <v>-1.990105E-2</v>
      </c>
      <c r="E67">
        <v>-2.9516212899999998</v>
      </c>
      <c r="F67">
        <v>-2.6411000000000002E-4</v>
      </c>
      <c r="G67">
        <v>-5.9190000000000002E-4</v>
      </c>
      <c r="H67">
        <v>1.0527999999999999E-4</v>
      </c>
    </row>
    <row r="68" spans="1:8" x14ac:dyDescent="0.3">
      <c r="A68">
        <v>0.23981547</v>
      </c>
      <c r="B68">
        <v>16.568402769999999</v>
      </c>
      <c r="C68">
        <v>-2.4449169999999999E-2</v>
      </c>
      <c r="D68">
        <v>-1.9886919999999999E-2</v>
      </c>
      <c r="E68">
        <v>-2.9514832499999999</v>
      </c>
      <c r="F68">
        <v>2.3435E-4</v>
      </c>
      <c r="G68">
        <v>8.67E-6</v>
      </c>
      <c r="H68">
        <v>6.0095000000000005E-4</v>
      </c>
    </row>
    <row r="69" spans="1:8" x14ac:dyDescent="0.3">
      <c r="A69">
        <v>0.24894880999999999</v>
      </c>
      <c r="B69">
        <v>16.81735158</v>
      </c>
      <c r="C69">
        <v>-2.440964E-2</v>
      </c>
      <c r="D69">
        <v>-1.9903029999999999E-2</v>
      </c>
      <c r="E69">
        <v>-2.9513852599999999</v>
      </c>
      <c r="F69">
        <v>-5.6400000000000002E-6</v>
      </c>
      <c r="G69">
        <v>-9.7267000000000002E-4</v>
      </c>
      <c r="H69">
        <v>2.0981999999999999E-4</v>
      </c>
    </row>
    <row r="70" spans="1:8" x14ac:dyDescent="0.3">
      <c r="A70">
        <v>0.24668478999999999</v>
      </c>
      <c r="B70">
        <v>17.06403637</v>
      </c>
      <c r="C70">
        <v>-2.4306870000000001E-2</v>
      </c>
      <c r="D70">
        <v>-2.0101709999999998E-2</v>
      </c>
      <c r="E70">
        <v>-2.95126271</v>
      </c>
      <c r="F70">
        <v>-2.4539000000000001E-4</v>
      </c>
      <c r="G70">
        <v>2.0384E-4</v>
      </c>
      <c r="H70">
        <v>6.4282E-4</v>
      </c>
    </row>
    <row r="71" spans="1:8" x14ac:dyDescent="0.3">
      <c r="A71">
        <v>0.25403047000000001</v>
      </c>
      <c r="B71">
        <v>17.31806684</v>
      </c>
      <c r="C71">
        <v>-2.4378509999999999E-2</v>
      </c>
      <c r="D71">
        <v>-2.013129E-2</v>
      </c>
      <c r="E71">
        <v>-2.95120907</v>
      </c>
      <c r="F71">
        <v>-6.1875000000000005E-4</v>
      </c>
      <c r="G71">
        <v>-9.7510999999999995E-4</v>
      </c>
      <c r="H71">
        <v>1.1652800000000001E-3</v>
      </c>
    </row>
    <row r="72" spans="1:8" x14ac:dyDescent="0.3">
      <c r="A72">
        <v>0.25027895</v>
      </c>
      <c r="B72">
        <v>17.568345789999999</v>
      </c>
      <c r="C72">
        <v>-2.432229E-2</v>
      </c>
      <c r="D72">
        <v>-2.006494E-2</v>
      </c>
      <c r="E72">
        <v>-2.9511055900000001</v>
      </c>
      <c r="F72">
        <v>2.0660000000000001E-4</v>
      </c>
      <c r="G72">
        <v>-5.8116999999999999E-4</v>
      </c>
      <c r="H72">
        <v>4.2243000000000001E-4</v>
      </c>
    </row>
    <row r="73" spans="1:8" x14ac:dyDescent="0.3">
      <c r="A73">
        <v>0.25181723</v>
      </c>
      <c r="B73">
        <v>17.820163010000002</v>
      </c>
      <c r="C73">
        <v>-2.4469479999999998E-2</v>
      </c>
      <c r="D73">
        <v>-1.9933559999999999E-2</v>
      </c>
      <c r="E73">
        <v>-2.9509308299999999</v>
      </c>
      <c r="F73">
        <v>-4.1834000000000001E-4</v>
      </c>
      <c r="G73">
        <v>-7.1456999999999998E-4</v>
      </c>
      <c r="H73">
        <v>1.2150900000000001E-3</v>
      </c>
    </row>
    <row r="74" spans="1:8" x14ac:dyDescent="0.3">
      <c r="A74">
        <v>0.24667191999999999</v>
      </c>
      <c r="B74">
        <v>18.066834929999999</v>
      </c>
      <c r="C74">
        <v>-2.44254E-2</v>
      </c>
      <c r="D74">
        <v>-1.9900379999999999E-2</v>
      </c>
      <c r="E74">
        <v>-2.9507744300000001</v>
      </c>
      <c r="F74">
        <v>-2.0822000000000001E-4</v>
      </c>
      <c r="G74">
        <v>-6.6556999999999999E-4</v>
      </c>
      <c r="H74">
        <v>6.7619000000000002E-4</v>
      </c>
    </row>
    <row r="75" spans="1:8" x14ac:dyDescent="0.3">
      <c r="A75">
        <v>0.25444484000000001</v>
      </c>
      <c r="B75">
        <v>18.321279759999999</v>
      </c>
      <c r="C75">
        <v>-2.4588970000000002E-2</v>
      </c>
      <c r="D75">
        <v>-1.9809920000000002E-2</v>
      </c>
      <c r="E75">
        <v>-2.9506907500000001</v>
      </c>
      <c r="F75">
        <v>-8.0962000000000004E-4</v>
      </c>
      <c r="G75">
        <v>-1.3042900000000001E-3</v>
      </c>
      <c r="H75">
        <v>7.6488000000000001E-4</v>
      </c>
    </row>
    <row r="76" spans="1:8" x14ac:dyDescent="0.3">
      <c r="A76">
        <v>0.24666119</v>
      </c>
      <c r="B76">
        <v>18.567940950000001</v>
      </c>
      <c r="C76">
        <v>-2.458107E-2</v>
      </c>
      <c r="D76">
        <v>-1.9720999999999999E-2</v>
      </c>
      <c r="E76">
        <v>-2.9506006199999999</v>
      </c>
      <c r="F76">
        <v>2.9571000000000003E-4</v>
      </c>
      <c r="G76">
        <v>-3.4312999999999998E-4</v>
      </c>
      <c r="H76">
        <v>1.4193599999999999E-3</v>
      </c>
    </row>
    <row r="77" spans="1:8" x14ac:dyDescent="0.3">
      <c r="A77">
        <v>0.24892855</v>
      </c>
      <c r="B77">
        <v>18.816869499999999</v>
      </c>
      <c r="C77">
        <v>-2.4670879999999999E-2</v>
      </c>
      <c r="D77">
        <v>-1.9810370000000001E-2</v>
      </c>
      <c r="E77">
        <v>-2.9504411199999998</v>
      </c>
      <c r="F77">
        <v>-1.3518E-3</v>
      </c>
      <c r="G77">
        <v>-4.0479999999999999E-5</v>
      </c>
      <c r="H77">
        <v>1.0821E-4</v>
      </c>
    </row>
    <row r="78" spans="1:8" x14ac:dyDescent="0.3">
      <c r="A78">
        <v>0.25032972999999997</v>
      </c>
      <c r="B78">
        <v>19.06719923</v>
      </c>
      <c r="C78">
        <v>-2.4691020000000001E-2</v>
      </c>
      <c r="D78">
        <v>-1.972465E-2</v>
      </c>
      <c r="E78">
        <v>-2.9503126100000001</v>
      </c>
      <c r="F78">
        <v>-5.4195999999999997E-4</v>
      </c>
      <c r="G78">
        <v>-1.30981E-3</v>
      </c>
      <c r="H78">
        <v>9.4291000000000004E-4</v>
      </c>
    </row>
    <row r="79" spans="1:8" x14ac:dyDescent="0.3">
      <c r="A79">
        <v>0.25463914999999998</v>
      </c>
      <c r="B79">
        <v>19.321838379999999</v>
      </c>
      <c r="C79">
        <v>-2.4750769999999998E-2</v>
      </c>
      <c r="D79">
        <v>-1.9618569999999998E-2</v>
      </c>
      <c r="E79">
        <v>-2.9502301200000001</v>
      </c>
      <c r="F79">
        <v>4.3888999999999999E-4</v>
      </c>
      <c r="G79">
        <v>-9.0059999999999999E-4</v>
      </c>
      <c r="H79">
        <v>6.9309000000000005E-4</v>
      </c>
    </row>
    <row r="80" spans="1:8" x14ac:dyDescent="0.3">
      <c r="A80">
        <v>0.24610948999999999</v>
      </c>
      <c r="B80">
        <v>19.56794786</v>
      </c>
      <c r="C80">
        <v>-2.4688970000000001E-2</v>
      </c>
      <c r="D80">
        <v>-1.9369580000000001E-2</v>
      </c>
      <c r="E80">
        <v>-2.9501247400000001</v>
      </c>
      <c r="F80">
        <v>-5.0827999999999995E-4</v>
      </c>
      <c r="G80">
        <v>-4.4174999999999998E-4</v>
      </c>
      <c r="H80">
        <v>3.7859999999999999E-4</v>
      </c>
    </row>
    <row r="81" spans="1:8" x14ac:dyDescent="0.3">
      <c r="A81">
        <v>0.24874615999999999</v>
      </c>
      <c r="B81">
        <v>19.81669402</v>
      </c>
      <c r="C81">
        <v>-2.4729609999999999E-2</v>
      </c>
      <c r="D81">
        <v>-1.9242269999999999E-2</v>
      </c>
      <c r="E81">
        <v>-2.9500734799999999</v>
      </c>
      <c r="F81">
        <v>-2.671E-5</v>
      </c>
      <c r="G81">
        <v>9.1920000000000001E-5</v>
      </c>
      <c r="H81">
        <v>1.9479E-4</v>
      </c>
    </row>
    <row r="82" spans="1:8" x14ac:dyDescent="0.3">
      <c r="A82">
        <v>0.24997401</v>
      </c>
      <c r="B82">
        <v>20.066668029999999</v>
      </c>
      <c r="C82">
        <v>-2.4771069999999999E-2</v>
      </c>
      <c r="D82">
        <v>-1.9124269999999999E-2</v>
      </c>
      <c r="E82">
        <v>-2.9499692899999999</v>
      </c>
      <c r="F82">
        <v>-7.2097000000000003E-4</v>
      </c>
      <c r="G82">
        <v>-7.0317000000000003E-4</v>
      </c>
      <c r="H82">
        <v>6.7809999999999995E-4</v>
      </c>
    </row>
    <row r="83" spans="1:8" x14ac:dyDescent="0.3">
      <c r="A83">
        <v>0.25289129999999999</v>
      </c>
      <c r="B83">
        <v>20.319559340000001</v>
      </c>
      <c r="C83">
        <v>-2.4821599999999999E-2</v>
      </c>
      <c r="D83">
        <v>-1.904602E-2</v>
      </c>
      <c r="E83">
        <v>-2.9498331499999999</v>
      </c>
      <c r="F83">
        <v>-1.0211899999999999E-3</v>
      </c>
      <c r="G83">
        <v>-7.0761999999999995E-4</v>
      </c>
      <c r="H83">
        <v>9.7508999999999996E-4</v>
      </c>
    </row>
    <row r="84" spans="1:8" x14ac:dyDescent="0.3">
      <c r="A84">
        <v>0.24826740999999999</v>
      </c>
      <c r="B84">
        <v>20.567826749999998</v>
      </c>
      <c r="C84">
        <v>-2.4760239999999999E-2</v>
      </c>
      <c r="D84">
        <v>-1.9177119999999999E-2</v>
      </c>
      <c r="E84">
        <v>-2.94972587</v>
      </c>
      <c r="F84">
        <v>9.3629999999999996E-5</v>
      </c>
      <c r="G84">
        <v>-9.4833999999999999E-4</v>
      </c>
      <c r="H84">
        <v>1.2290199999999999E-3</v>
      </c>
    </row>
    <row r="85" spans="1:8" x14ac:dyDescent="0.3">
      <c r="A85">
        <v>0.24886918</v>
      </c>
      <c r="B85">
        <v>20.816695930000002</v>
      </c>
      <c r="C85">
        <v>-2.4685769999999999E-2</v>
      </c>
      <c r="D85">
        <v>-1.9234959999999999E-2</v>
      </c>
      <c r="E85">
        <v>-2.94960427</v>
      </c>
      <c r="F85">
        <v>-7.1548E-4</v>
      </c>
      <c r="G85">
        <v>-6.3814999999999998E-4</v>
      </c>
      <c r="H85">
        <v>1.4387499999999999E-3</v>
      </c>
    </row>
    <row r="86" spans="1:8" x14ac:dyDescent="0.3">
      <c r="A86">
        <v>0.25008297000000002</v>
      </c>
      <c r="B86">
        <v>21.066778899999999</v>
      </c>
      <c r="C86">
        <v>-2.4812150000000002E-2</v>
      </c>
      <c r="D86">
        <v>-1.8976349999999999E-2</v>
      </c>
      <c r="E86">
        <v>-2.94953179</v>
      </c>
      <c r="F86">
        <v>-1.7359E-4</v>
      </c>
      <c r="G86">
        <v>-1.6301E-4</v>
      </c>
      <c r="H86">
        <v>1.06708E-3</v>
      </c>
    </row>
    <row r="87" spans="1:8" x14ac:dyDescent="0.3">
      <c r="A87">
        <v>0.25029087</v>
      </c>
      <c r="B87">
        <v>21.31706977</v>
      </c>
      <c r="C87">
        <v>-2.4986850000000001E-2</v>
      </c>
      <c r="D87">
        <v>-1.87838E-2</v>
      </c>
      <c r="E87">
        <v>-2.9494538299999999</v>
      </c>
      <c r="F87">
        <v>4.7835E-4</v>
      </c>
      <c r="G87">
        <v>-1.0365400000000001E-3</v>
      </c>
      <c r="H87">
        <v>7.9502999999999996E-4</v>
      </c>
    </row>
    <row r="88" spans="1:8" x14ac:dyDescent="0.3">
      <c r="A88">
        <v>0.25173831000000002</v>
      </c>
      <c r="B88">
        <v>21.56880808</v>
      </c>
      <c r="C88">
        <v>-2.5040989999999999E-2</v>
      </c>
      <c r="D88">
        <v>-1.9001770000000001E-2</v>
      </c>
      <c r="E88">
        <v>-2.9493250799999999</v>
      </c>
      <c r="F88">
        <v>3.7230000000000001E-5</v>
      </c>
      <c r="G88">
        <v>-6.8298999999999996E-4</v>
      </c>
      <c r="H88">
        <v>1.12506E-3</v>
      </c>
    </row>
    <row r="89" spans="1:8" x14ac:dyDescent="0.3">
      <c r="A89">
        <v>0.24775981999999999</v>
      </c>
      <c r="B89">
        <v>21.816567899999999</v>
      </c>
      <c r="C89">
        <v>-2.515804E-2</v>
      </c>
      <c r="D89">
        <v>-1.892489E-2</v>
      </c>
      <c r="E89">
        <v>-2.94922328</v>
      </c>
      <c r="F89">
        <v>-3.1391999999999998E-4</v>
      </c>
      <c r="G89">
        <v>-9.9628999999999994E-4</v>
      </c>
      <c r="H89">
        <v>3.3960000000000001E-4</v>
      </c>
    </row>
    <row r="90" spans="1:8" x14ac:dyDescent="0.3">
      <c r="A90">
        <v>0.25036262999999997</v>
      </c>
      <c r="B90">
        <v>22.06693053</v>
      </c>
      <c r="C90">
        <v>-2.5189799999999998E-2</v>
      </c>
      <c r="D90">
        <v>-1.885185E-2</v>
      </c>
      <c r="E90">
        <v>-2.94904637</v>
      </c>
      <c r="F90">
        <v>-5.1845999999999999E-4</v>
      </c>
      <c r="G90">
        <v>-4.7069000000000001E-4</v>
      </c>
      <c r="H90">
        <v>2.5492000000000001E-4</v>
      </c>
    </row>
    <row r="91" spans="1:8" x14ac:dyDescent="0.3">
      <c r="A91">
        <v>0.25094724000000002</v>
      </c>
      <c r="B91">
        <v>22.317877769999999</v>
      </c>
      <c r="C91">
        <v>-2.5267789999999998E-2</v>
      </c>
      <c r="D91">
        <v>-1.8805949999999998E-2</v>
      </c>
      <c r="E91">
        <v>-2.94892311</v>
      </c>
      <c r="F91">
        <v>6.355E-5</v>
      </c>
      <c r="G91">
        <v>-8.3865000000000003E-4</v>
      </c>
      <c r="H91">
        <v>7.9354000000000002E-4</v>
      </c>
    </row>
    <row r="92" spans="1:8" x14ac:dyDescent="0.3">
      <c r="A92">
        <v>0.24958180999999999</v>
      </c>
      <c r="B92">
        <v>22.567459580000001</v>
      </c>
      <c r="C92">
        <v>-2.5318940000000002E-2</v>
      </c>
      <c r="D92">
        <v>-1.892694E-2</v>
      </c>
      <c r="E92">
        <v>-2.9487650400000001</v>
      </c>
      <c r="F92">
        <v>2.2132E-4</v>
      </c>
      <c r="G92">
        <v>-9.2683000000000001E-4</v>
      </c>
      <c r="H92">
        <v>5.5360000000000001E-4</v>
      </c>
    </row>
    <row r="93" spans="1:8" x14ac:dyDescent="0.3">
      <c r="A93">
        <v>0.25038146999999999</v>
      </c>
      <c r="B93">
        <v>22.817841049999998</v>
      </c>
      <c r="C93">
        <v>-2.537731E-2</v>
      </c>
      <c r="D93">
        <v>-1.8806799999999999E-2</v>
      </c>
      <c r="E93">
        <v>-2.9486324800000001</v>
      </c>
      <c r="F93">
        <v>-4.5597999999999998E-4</v>
      </c>
      <c r="G93">
        <v>-9.6801000000000005E-4</v>
      </c>
      <c r="H93">
        <v>1.0841100000000001E-3</v>
      </c>
    </row>
    <row r="94" spans="1:8" x14ac:dyDescent="0.3">
      <c r="A94">
        <v>0.24872327</v>
      </c>
      <c r="B94">
        <v>23.066564320000001</v>
      </c>
      <c r="C94">
        <v>-2.5200319999999998E-2</v>
      </c>
      <c r="D94">
        <v>-1.8792929999999999E-2</v>
      </c>
      <c r="E94">
        <v>-2.9485495099999999</v>
      </c>
      <c r="F94">
        <v>9.5639999999999999E-5</v>
      </c>
      <c r="G94">
        <v>-4.0199999999999996E-6</v>
      </c>
      <c r="H94">
        <v>7.9783999999999996E-4</v>
      </c>
    </row>
    <row r="95" spans="1:8" x14ac:dyDescent="0.3">
      <c r="A95">
        <v>0.25127052999999999</v>
      </c>
      <c r="B95">
        <v>23.317834850000001</v>
      </c>
      <c r="C95">
        <v>-2.5210440000000001E-2</v>
      </c>
      <c r="D95">
        <v>-1.871563E-2</v>
      </c>
      <c r="E95">
        <v>-2.9484777499999999</v>
      </c>
      <c r="F95">
        <v>2.3713E-4</v>
      </c>
      <c r="G95">
        <v>-1.4853500000000001E-3</v>
      </c>
      <c r="H95">
        <v>-1.0122E-4</v>
      </c>
    </row>
    <row r="96" spans="1:8" x14ac:dyDescent="0.3">
      <c r="A96">
        <v>0.24973129999999999</v>
      </c>
      <c r="B96">
        <v>23.567566159999998</v>
      </c>
      <c r="C96">
        <v>-2.5273509999999999E-2</v>
      </c>
      <c r="D96">
        <v>-1.850692E-2</v>
      </c>
      <c r="E96">
        <v>-2.9483299299999999</v>
      </c>
      <c r="F96">
        <v>-4.1548000000000003E-4</v>
      </c>
      <c r="G96">
        <v>-1.2672899999999999E-3</v>
      </c>
      <c r="H96">
        <v>1.47138E-3</v>
      </c>
    </row>
    <row r="97" spans="1:8" x14ac:dyDescent="0.3">
      <c r="A97">
        <v>0.24904156</v>
      </c>
      <c r="B97">
        <v>23.81660771</v>
      </c>
      <c r="C97">
        <v>-2.52678E-2</v>
      </c>
      <c r="D97">
        <v>-1.8481569999999999E-2</v>
      </c>
      <c r="E97">
        <v>-2.94827175</v>
      </c>
      <c r="F97">
        <v>1.3884999999999999E-4</v>
      </c>
      <c r="G97">
        <v>-1.13452E-3</v>
      </c>
      <c r="H97">
        <v>7.8684000000000002E-4</v>
      </c>
    </row>
    <row r="98" spans="1:8" x14ac:dyDescent="0.3">
      <c r="A98">
        <v>0.25020503999999999</v>
      </c>
      <c r="B98">
        <v>24.06681275</v>
      </c>
      <c r="C98">
        <v>-2.513435E-2</v>
      </c>
      <c r="D98">
        <v>-1.8406579999999999E-2</v>
      </c>
      <c r="E98">
        <v>-2.94815111</v>
      </c>
      <c r="F98">
        <v>-9.5516000000000004E-4</v>
      </c>
      <c r="G98">
        <v>-6.7038000000000004E-4</v>
      </c>
      <c r="H98">
        <v>9.3431999999999999E-4</v>
      </c>
    </row>
    <row r="99" spans="1:8" x14ac:dyDescent="0.3">
      <c r="A99">
        <v>0.24985193999999999</v>
      </c>
      <c r="B99">
        <v>24.3166647</v>
      </c>
      <c r="C99">
        <v>-2.513696E-2</v>
      </c>
      <c r="D99">
        <v>-1.8462630000000001E-2</v>
      </c>
      <c r="E99">
        <v>-2.9481234600000001</v>
      </c>
      <c r="F99">
        <v>-5.4743000000000001E-4</v>
      </c>
      <c r="G99">
        <v>-1.4246199999999999E-3</v>
      </c>
      <c r="H99">
        <v>9.3711E-4</v>
      </c>
    </row>
    <row r="100" spans="1:8" x14ac:dyDescent="0.3">
      <c r="A100">
        <v>0.24562311000000001</v>
      </c>
      <c r="B100">
        <v>24.562287810000001</v>
      </c>
      <c r="C100">
        <v>-2.5261539999999999E-2</v>
      </c>
      <c r="D100">
        <v>-1.8624100000000001E-2</v>
      </c>
      <c r="E100">
        <v>-2.94807291</v>
      </c>
      <c r="F100">
        <v>-6.232E-5</v>
      </c>
      <c r="G100">
        <v>-1.4950300000000001E-3</v>
      </c>
      <c r="H100">
        <v>1.30484E-3</v>
      </c>
    </row>
    <row r="101" spans="1:8" x14ac:dyDescent="0.3">
      <c r="A101">
        <v>0.25498605000000002</v>
      </c>
      <c r="B101">
        <v>24.81727386</v>
      </c>
      <c r="C101">
        <v>-2.5341530000000001E-2</v>
      </c>
      <c r="D101">
        <v>-1.8393079999999999E-2</v>
      </c>
      <c r="E101">
        <v>-2.9479491699999998</v>
      </c>
      <c r="F101">
        <v>-2.72E-5</v>
      </c>
      <c r="G101">
        <v>-2.2429000000000001E-4</v>
      </c>
      <c r="H101">
        <v>1.84162E-3</v>
      </c>
    </row>
    <row r="102" spans="1:8" x14ac:dyDescent="0.3">
      <c r="A102">
        <v>0.25689697</v>
      </c>
      <c r="B102">
        <v>25.07417083</v>
      </c>
      <c r="C102">
        <v>-2.526426E-2</v>
      </c>
      <c r="D102">
        <v>-1.840485E-2</v>
      </c>
      <c r="E102">
        <v>-2.9478855099999999</v>
      </c>
      <c r="F102">
        <v>-5.8766999999999999E-4</v>
      </c>
      <c r="G102">
        <v>-9.8657999999999992E-4</v>
      </c>
      <c r="H102">
        <v>1.3004E-4</v>
      </c>
    </row>
    <row r="103" spans="1:8" x14ac:dyDescent="0.3">
      <c r="A103">
        <v>0.32523823000000002</v>
      </c>
      <c r="B103">
        <v>25.39940906</v>
      </c>
      <c r="C103">
        <v>-2.531783E-2</v>
      </c>
      <c r="D103">
        <v>-1.83287E-2</v>
      </c>
      <c r="E103">
        <v>-2.9478619099999999</v>
      </c>
      <c r="F103">
        <v>-1.4219999999999999E-5</v>
      </c>
      <c r="G103">
        <v>-2.4751999999999999E-4</v>
      </c>
      <c r="H103">
        <v>7.7349000000000005E-4</v>
      </c>
    </row>
    <row r="104" spans="1:8" x14ac:dyDescent="0.3">
      <c r="A104">
        <v>0.25106812000000001</v>
      </c>
      <c r="B104">
        <v>25.650477169999998</v>
      </c>
      <c r="C104">
        <v>-2.5414579999999999E-2</v>
      </c>
      <c r="D104">
        <v>-1.8209630000000001E-2</v>
      </c>
      <c r="E104">
        <v>-2.9478297200000001</v>
      </c>
      <c r="F104">
        <v>-2.3962000000000001E-4</v>
      </c>
      <c r="G104">
        <v>-1.1781999999999999E-4</v>
      </c>
      <c r="H104">
        <v>2.8812999999999999E-4</v>
      </c>
    </row>
    <row r="105" spans="1:8" x14ac:dyDescent="0.3">
      <c r="A105">
        <v>0.26635027</v>
      </c>
      <c r="B105">
        <v>25.916827439999999</v>
      </c>
      <c r="C105">
        <v>-2.538586E-2</v>
      </c>
      <c r="D105">
        <v>-1.8312330000000002E-2</v>
      </c>
      <c r="E105">
        <v>-2.9477663000000001</v>
      </c>
      <c r="F105">
        <v>1.206E-4</v>
      </c>
      <c r="G105">
        <v>-4.5559000000000002E-4</v>
      </c>
      <c r="H105">
        <v>8.3317999999999999E-4</v>
      </c>
    </row>
    <row r="106" spans="1:8" x14ac:dyDescent="0.3">
      <c r="A106">
        <v>0.14945984000000001</v>
      </c>
      <c r="B106">
        <v>26.066287280000001</v>
      </c>
      <c r="C106">
        <v>-2.5384500000000001E-2</v>
      </c>
      <c r="D106">
        <v>-1.822696E-2</v>
      </c>
      <c r="E106">
        <v>-2.94773459</v>
      </c>
      <c r="F106">
        <v>-1.0538699999999999E-3</v>
      </c>
      <c r="G106">
        <v>-5.6486000000000004E-4</v>
      </c>
      <c r="H106">
        <v>1.1009399999999999E-3</v>
      </c>
    </row>
    <row r="107" spans="1:8" x14ac:dyDescent="0.3">
      <c r="A107">
        <v>0.24992895000000001</v>
      </c>
      <c r="B107">
        <v>26.316216229999998</v>
      </c>
      <c r="C107">
        <v>-2.5402419999999998E-2</v>
      </c>
      <c r="D107">
        <v>-1.815957E-2</v>
      </c>
      <c r="E107">
        <v>-2.9477000200000001</v>
      </c>
      <c r="F107">
        <v>1.75E-6</v>
      </c>
      <c r="G107">
        <v>-3.1586E-4</v>
      </c>
      <c r="H107">
        <v>4.9958000000000001E-4</v>
      </c>
    </row>
    <row r="108" spans="1:8" x14ac:dyDescent="0.3">
      <c r="A108">
        <v>0.24994396999999999</v>
      </c>
      <c r="B108">
        <v>26.566160199999999</v>
      </c>
      <c r="C108">
        <v>-2.5429159999999999E-2</v>
      </c>
      <c r="D108">
        <v>-1.8135189999999999E-2</v>
      </c>
      <c r="E108">
        <v>-2.9476213499999999</v>
      </c>
      <c r="F108">
        <v>6.5583999999999998E-4</v>
      </c>
      <c r="G108">
        <v>-5.4781000000000003E-4</v>
      </c>
      <c r="H108">
        <v>1.4302799999999999E-3</v>
      </c>
    </row>
    <row r="109" spans="1:8" x14ac:dyDescent="0.3">
      <c r="A109">
        <v>0.25500178000000001</v>
      </c>
      <c r="B109">
        <v>26.82116199</v>
      </c>
      <c r="C109">
        <v>-2.5447529999999999E-2</v>
      </c>
      <c r="D109">
        <v>-1.788389E-2</v>
      </c>
      <c r="E109">
        <v>-2.9475707999999998</v>
      </c>
      <c r="F109">
        <v>-1.0745E-4</v>
      </c>
      <c r="G109">
        <v>-2.0991E-4</v>
      </c>
      <c r="H109">
        <v>5.2373000000000003E-4</v>
      </c>
    </row>
    <row r="110" spans="1:8" x14ac:dyDescent="0.3">
      <c r="A110">
        <v>0.25913691999999999</v>
      </c>
      <c r="B110">
        <v>27.080298899999999</v>
      </c>
      <c r="C110">
        <v>-2.5437999999999999E-2</v>
      </c>
      <c r="D110">
        <v>-1.7713619999999999E-2</v>
      </c>
      <c r="E110">
        <v>-2.9475090499999999</v>
      </c>
      <c r="F110">
        <v>-5.1469000000000005E-4</v>
      </c>
      <c r="G110">
        <v>-8.6074000000000003E-4</v>
      </c>
      <c r="H110">
        <v>8.3913E-4</v>
      </c>
    </row>
    <row r="111" spans="1:8" x14ac:dyDescent="0.3">
      <c r="A111">
        <v>0.23588108999999999</v>
      </c>
      <c r="B111">
        <v>27.316179989999998</v>
      </c>
      <c r="C111">
        <v>-2.550711E-2</v>
      </c>
      <c r="D111">
        <v>-1.7819160000000001E-2</v>
      </c>
      <c r="E111">
        <v>-2.9474508799999999</v>
      </c>
      <c r="F111">
        <v>-8.0389999999999994E-5</v>
      </c>
      <c r="G111">
        <v>-5.0485000000000005E-4</v>
      </c>
      <c r="H111">
        <v>1.08186E-3</v>
      </c>
    </row>
    <row r="112" spans="1:8" x14ac:dyDescent="0.3">
      <c r="A112">
        <v>0.25109458000000001</v>
      </c>
      <c r="B112">
        <v>27.567274569999999</v>
      </c>
      <c r="C112">
        <v>-2.567121E-2</v>
      </c>
      <c r="D112">
        <v>-1.7951580000000002E-2</v>
      </c>
      <c r="E112">
        <v>-2.9473767299999998</v>
      </c>
      <c r="F112">
        <v>1.143E-4</v>
      </c>
      <c r="G112">
        <v>-4.3506000000000003E-4</v>
      </c>
      <c r="H112">
        <v>1.0960900000000001E-3</v>
      </c>
    </row>
    <row r="113" spans="1:8" x14ac:dyDescent="0.3">
      <c r="A113">
        <v>0.26959466999999998</v>
      </c>
      <c r="B113">
        <v>27.836869239999999</v>
      </c>
      <c r="C113">
        <v>-2.5797850000000001E-2</v>
      </c>
      <c r="D113">
        <v>-1.7755389999999999E-2</v>
      </c>
      <c r="E113">
        <v>-2.9473223700000002</v>
      </c>
      <c r="F113">
        <v>1.6920999999999999E-4</v>
      </c>
      <c r="G113">
        <v>-6.4276000000000003E-4</v>
      </c>
      <c r="H113">
        <v>-1.3144E-4</v>
      </c>
    </row>
    <row r="114" spans="1:8" x14ac:dyDescent="0.3">
      <c r="A114">
        <v>0.22927237</v>
      </c>
      <c r="B114">
        <v>28.066141609999999</v>
      </c>
      <c r="C114">
        <v>-2.5999990000000001E-2</v>
      </c>
      <c r="D114">
        <v>-1.7566689999999999E-2</v>
      </c>
      <c r="E114">
        <v>-2.9472899400000001</v>
      </c>
      <c r="F114">
        <v>-1.8702000000000001E-4</v>
      </c>
      <c r="G114">
        <v>-5.1705000000000002E-4</v>
      </c>
      <c r="H114">
        <v>1.0356499999999999E-3</v>
      </c>
    </row>
    <row r="115" spans="1:8" x14ac:dyDescent="0.3">
      <c r="A115">
        <v>0.24995422</v>
      </c>
      <c r="B115">
        <v>28.316095829999998</v>
      </c>
      <c r="C115">
        <v>-2.6178400000000001E-2</v>
      </c>
      <c r="D115">
        <v>-1.7441310000000002E-2</v>
      </c>
      <c r="E115">
        <v>-2.9472944700000001</v>
      </c>
      <c r="F115">
        <v>-3.8821E-4</v>
      </c>
      <c r="G115">
        <v>-2.7311000000000002E-4</v>
      </c>
      <c r="H115">
        <v>4.9704000000000003E-4</v>
      </c>
    </row>
    <row r="116" spans="1:8" x14ac:dyDescent="0.3">
      <c r="A116">
        <v>0.25001073000000001</v>
      </c>
      <c r="B116">
        <v>28.566106560000001</v>
      </c>
      <c r="C116">
        <v>-2.6362340000000001E-2</v>
      </c>
      <c r="D116">
        <v>-1.743919E-2</v>
      </c>
      <c r="E116">
        <v>-2.9472143700000002</v>
      </c>
      <c r="F116">
        <v>-5.2139000000000005E-4</v>
      </c>
      <c r="G116">
        <v>-8.2045999999999996E-4</v>
      </c>
      <c r="H116">
        <v>1.05839E-3</v>
      </c>
    </row>
    <row r="117" spans="1:8" x14ac:dyDescent="0.3">
      <c r="A117">
        <v>0.24830627</v>
      </c>
      <c r="B117">
        <v>28.814412829999998</v>
      </c>
      <c r="C117">
        <v>-2.641137E-2</v>
      </c>
      <c r="D117">
        <v>-1.745673E-2</v>
      </c>
      <c r="E117">
        <v>-2.9471225699999999</v>
      </c>
      <c r="F117">
        <v>6.4725000000000004E-4</v>
      </c>
      <c r="G117">
        <v>-8.0029000000000005E-4</v>
      </c>
      <c r="H117">
        <v>7.3822999999999998E-4</v>
      </c>
    </row>
    <row r="118" spans="1:8" x14ac:dyDescent="0.3">
      <c r="A118">
        <v>0.25299525</v>
      </c>
      <c r="B118">
        <v>29.06740808</v>
      </c>
      <c r="C118">
        <v>-2.6380069999999999E-2</v>
      </c>
      <c r="D118">
        <v>-1.738015E-2</v>
      </c>
      <c r="E118">
        <v>-2.94707966</v>
      </c>
      <c r="F118">
        <v>-2.9663999999999998E-4</v>
      </c>
      <c r="G118">
        <v>-9.859300000000001E-4</v>
      </c>
      <c r="H118">
        <v>8.9075999999999999E-4</v>
      </c>
    </row>
    <row r="119" spans="1:8" x14ac:dyDescent="0.3">
      <c r="A119">
        <v>0.24862385000000001</v>
      </c>
      <c r="B119">
        <v>29.316031930000001</v>
      </c>
      <c r="C119">
        <v>-2.6409470000000001E-2</v>
      </c>
      <c r="D119">
        <v>-1.7228899999999998E-2</v>
      </c>
      <c r="E119">
        <v>-2.9471063599999998</v>
      </c>
      <c r="F119">
        <v>-2.3429000000000001E-4</v>
      </c>
      <c r="G119">
        <v>-3.1067999999999997E-4</v>
      </c>
      <c r="H119">
        <v>6.0123999999999996E-4</v>
      </c>
    </row>
    <row r="120" spans="1:8" x14ac:dyDescent="0.3">
      <c r="A120">
        <v>0.25002932999999999</v>
      </c>
      <c r="B120">
        <v>29.566061260000001</v>
      </c>
      <c r="C120">
        <v>-2.6353169999999999E-2</v>
      </c>
      <c r="D120">
        <v>-1.696752E-2</v>
      </c>
      <c r="E120">
        <v>-2.9470086100000001</v>
      </c>
      <c r="F120">
        <v>2.8969999999999999E-5</v>
      </c>
      <c r="G120">
        <v>-5.8019999999999997E-5</v>
      </c>
      <c r="H120">
        <v>8.6452999999999996E-4</v>
      </c>
    </row>
    <row r="121" spans="1:8" x14ac:dyDescent="0.3">
      <c r="A121">
        <v>0.24996138000000001</v>
      </c>
      <c r="B121">
        <v>29.816022629999999</v>
      </c>
      <c r="C121">
        <v>-2.6298370000000001E-2</v>
      </c>
      <c r="D121">
        <v>-1.6804570000000001E-2</v>
      </c>
      <c r="E121">
        <v>-2.9469504400000002</v>
      </c>
      <c r="F121">
        <v>6.6589999999999998E-5</v>
      </c>
      <c r="G121">
        <v>-3.6109E-4</v>
      </c>
      <c r="H121">
        <v>3.4456999999999999E-4</v>
      </c>
    </row>
    <row r="122" spans="1:8" x14ac:dyDescent="0.3">
      <c r="A122">
        <v>0.24992347000000001</v>
      </c>
      <c r="B122">
        <v>30.065946100000001</v>
      </c>
      <c r="C122">
        <v>-2.625046E-2</v>
      </c>
      <c r="D122">
        <v>-1.66521E-2</v>
      </c>
      <c r="E122">
        <v>-2.9468679400000002</v>
      </c>
      <c r="F122">
        <v>-6.6328999999999997E-4</v>
      </c>
      <c r="G122">
        <v>-8.0489999999999999E-4</v>
      </c>
      <c r="H122">
        <v>9.1135999999999995E-4</v>
      </c>
    </row>
    <row r="123" spans="1:8" x14ac:dyDescent="0.3">
      <c r="A123">
        <v>0.25034451000000002</v>
      </c>
      <c r="B123">
        <v>30.31629062</v>
      </c>
      <c r="C123">
        <v>-2.621998E-2</v>
      </c>
      <c r="D123">
        <v>-1.657718E-2</v>
      </c>
      <c r="E123">
        <v>-2.9468069099999998</v>
      </c>
      <c r="F123">
        <v>2.7851999999999998E-4</v>
      </c>
      <c r="G123">
        <v>-8.7717000000000003E-4</v>
      </c>
      <c r="H123">
        <v>1.0759999999999999E-3</v>
      </c>
    </row>
    <row r="124" spans="1:8" x14ac:dyDescent="0.3">
      <c r="A124">
        <v>0.24968672</v>
      </c>
      <c r="B124">
        <v>30.565977329999999</v>
      </c>
      <c r="C124">
        <v>-2.6204709999999999E-2</v>
      </c>
      <c r="D124">
        <v>-1.6396339999999999E-2</v>
      </c>
      <c r="E124">
        <v>-2.9468026200000002</v>
      </c>
      <c r="F124">
        <v>-8.509E-5</v>
      </c>
      <c r="G124">
        <v>-8.5667000000000002E-4</v>
      </c>
      <c r="H124">
        <v>8.7719999999999996E-4</v>
      </c>
    </row>
    <row r="125" spans="1:8" x14ac:dyDescent="0.3">
      <c r="A125">
        <v>0.25509953000000002</v>
      </c>
      <c r="B125">
        <v>30.821076869999999</v>
      </c>
      <c r="C125">
        <v>-2.6342399999999998E-2</v>
      </c>
      <c r="D125">
        <v>-1.637653E-2</v>
      </c>
      <c r="E125">
        <v>-2.94679117</v>
      </c>
      <c r="F125">
        <v>-7.2599999999999999E-6</v>
      </c>
      <c r="G125">
        <v>2.5136000000000001E-4</v>
      </c>
      <c r="H125">
        <v>5.0825999999999996E-4</v>
      </c>
    </row>
    <row r="126" spans="1:8" x14ac:dyDescent="0.3">
      <c r="A126">
        <v>0.25001859999999998</v>
      </c>
      <c r="B126">
        <v>31.071095469999999</v>
      </c>
      <c r="C126">
        <v>-2.636465E-2</v>
      </c>
      <c r="D126">
        <v>-1.6714929999999999E-2</v>
      </c>
      <c r="E126">
        <v>-2.9468097700000002</v>
      </c>
      <c r="F126">
        <v>-6.5326999999999996E-4</v>
      </c>
      <c r="G126">
        <v>-6.8796000000000005E-4</v>
      </c>
      <c r="H126">
        <v>1.6939699999999999E-3</v>
      </c>
    </row>
    <row r="127" spans="1:8" x14ac:dyDescent="0.3">
      <c r="A127">
        <v>0.24898505000000001</v>
      </c>
      <c r="B127">
        <v>31.320080520000001</v>
      </c>
      <c r="C127">
        <v>-2.6195980000000001E-2</v>
      </c>
      <c r="D127">
        <v>-1.6904269999999999E-2</v>
      </c>
      <c r="E127">
        <v>-2.94678855</v>
      </c>
      <c r="F127">
        <v>7.2564000000000005E-4</v>
      </c>
      <c r="G127">
        <v>-2.1996E-4</v>
      </c>
      <c r="H127">
        <v>8.0334999999999998E-4</v>
      </c>
    </row>
    <row r="128" spans="1:8" x14ac:dyDescent="0.3">
      <c r="A128">
        <v>0.26621294000000001</v>
      </c>
      <c r="B128">
        <v>31.58629346</v>
      </c>
      <c r="C128">
        <v>-2.6227730000000001E-2</v>
      </c>
      <c r="D128">
        <v>-1.6822520000000001E-2</v>
      </c>
      <c r="E128">
        <v>-2.94679928</v>
      </c>
      <c r="F128">
        <v>-2.6963999999999997E-4</v>
      </c>
      <c r="G128">
        <v>-4.2913000000000001E-4</v>
      </c>
      <c r="H128">
        <v>1.23748E-3</v>
      </c>
    </row>
    <row r="129" spans="1:8" x14ac:dyDescent="0.3">
      <c r="A129">
        <v>0.22995591000000001</v>
      </c>
      <c r="B129">
        <v>31.816249370000001</v>
      </c>
      <c r="C129">
        <v>-2.6169959999999999E-2</v>
      </c>
      <c r="D129">
        <v>-1.6738050000000001E-2</v>
      </c>
      <c r="E129">
        <v>-2.9467454000000002</v>
      </c>
      <c r="F129">
        <v>1.3660000000000001E-4</v>
      </c>
      <c r="G129">
        <v>-9.9503999999999999E-4</v>
      </c>
      <c r="H129">
        <v>1.4499300000000001E-3</v>
      </c>
    </row>
    <row r="130" spans="1:8" x14ac:dyDescent="0.3">
      <c r="A130">
        <v>0.25518059999999998</v>
      </c>
      <c r="B130">
        <v>32.071429969999997</v>
      </c>
      <c r="C130">
        <v>-2.6018699999999999E-2</v>
      </c>
      <c r="D130">
        <v>-1.6587419999999999E-2</v>
      </c>
      <c r="E130">
        <v>-2.9467139200000001</v>
      </c>
      <c r="F130">
        <v>8.5725999999999999E-4</v>
      </c>
      <c r="G130">
        <v>1.7730000000000001E-5</v>
      </c>
      <c r="H130">
        <v>1.64452E-3</v>
      </c>
    </row>
    <row r="131" spans="1:8" x14ac:dyDescent="0.3">
      <c r="A131">
        <v>0.25574827</v>
      </c>
      <c r="B131">
        <v>32.327178240000002</v>
      </c>
      <c r="C131">
        <v>-2.6101240000000001E-2</v>
      </c>
      <c r="D131">
        <v>-1.6382029999999999E-2</v>
      </c>
      <c r="E131">
        <v>-2.9466917499999998</v>
      </c>
      <c r="F131">
        <v>-1.6793999999999999E-4</v>
      </c>
      <c r="G131">
        <v>-3.523E-5</v>
      </c>
      <c r="H131">
        <v>1.65431E-3</v>
      </c>
    </row>
    <row r="132" spans="1:8" x14ac:dyDescent="0.3">
      <c r="A132">
        <v>0.25584865000000001</v>
      </c>
      <c r="B132">
        <v>32.583026889999999</v>
      </c>
      <c r="C132">
        <v>-2.6186399999999999E-2</v>
      </c>
      <c r="D132">
        <v>-1.6258660000000001E-2</v>
      </c>
      <c r="E132">
        <v>-2.9466719600000002</v>
      </c>
      <c r="F132">
        <v>3.2623E-4</v>
      </c>
      <c r="G132">
        <v>1.0019E-4</v>
      </c>
      <c r="H132">
        <v>7.9427999999999996E-4</v>
      </c>
    </row>
    <row r="133" spans="1:8" x14ac:dyDescent="0.3">
      <c r="A133">
        <v>0.25532484</v>
      </c>
      <c r="B133">
        <v>32.838351729999999</v>
      </c>
      <c r="C133">
        <v>-2.6117749999999999E-2</v>
      </c>
      <c r="D133">
        <v>-1.629212E-2</v>
      </c>
      <c r="E133">
        <v>-2.9465739700000002</v>
      </c>
      <c r="F133">
        <v>-6.5917000000000005E-4</v>
      </c>
      <c r="G133">
        <v>-9.9934999999999998E-4</v>
      </c>
      <c r="H133">
        <v>1.3195699999999999E-3</v>
      </c>
    </row>
    <row r="134" spans="1:8" x14ac:dyDescent="0.3">
      <c r="A134">
        <v>0.26045752</v>
      </c>
      <c r="B134">
        <v>33.098809240000001</v>
      </c>
      <c r="C134">
        <v>-2.617001E-2</v>
      </c>
      <c r="D134">
        <v>-1.6189849999999999E-2</v>
      </c>
      <c r="E134">
        <v>-2.9465587100000001</v>
      </c>
      <c r="F134">
        <v>-9.8300000000000008E-6</v>
      </c>
      <c r="G134">
        <v>2.3029999999999999E-4</v>
      </c>
      <c r="H134">
        <v>4.9655000000000001E-4</v>
      </c>
    </row>
    <row r="135" spans="1:8" x14ac:dyDescent="0.3">
      <c r="A135">
        <v>0.25518774999999999</v>
      </c>
      <c r="B135">
        <v>33.353996989999999</v>
      </c>
      <c r="C135">
        <v>-2.6309260000000001E-2</v>
      </c>
      <c r="D135">
        <v>-1.6214780000000002E-2</v>
      </c>
      <c r="E135">
        <v>-2.9465913800000001</v>
      </c>
      <c r="F135">
        <v>4.4465999999999999E-4</v>
      </c>
      <c r="G135">
        <v>-9.5472999999999999E-4</v>
      </c>
      <c r="H135">
        <v>1.3484899999999999E-3</v>
      </c>
    </row>
    <row r="136" spans="1:8" x14ac:dyDescent="0.3">
      <c r="A136">
        <v>0.26588464000000001</v>
      </c>
      <c r="B136">
        <v>33.619881630000002</v>
      </c>
      <c r="C136">
        <v>-2.6385909999999999E-2</v>
      </c>
      <c r="D136">
        <v>-1.6470909999999998E-2</v>
      </c>
      <c r="E136">
        <v>-2.94654989</v>
      </c>
      <c r="F136">
        <v>-1.3112099999999999E-3</v>
      </c>
      <c r="G136">
        <v>-2.3551E-4</v>
      </c>
      <c r="H136">
        <v>8.7677999999999996E-4</v>
      </c>
    </row>
    <row r="137" spans="1:8" x14ac:dyDescent="0.3">
      <c r="A137">
        <v>0.22494649999999999</v>
      </c>
      <c r="B137">
        <v>33.844828130000003</v>
      </c>
      <c r="C137">
        <v>-2.65244E-2</v>
      </c>
      <c r="D137">
        <v>-1.6492219999999998E-2</v>
      </c>
      <c r="E137">
        <v>-2.9465238999999999</v>
      </c>
      <c r="F137">
        <v>-2.5737999999999998E-4</v>
      </c>
      <c r="G137">
        <v>-7.3455000000000005E-4</v>
      </c>
      <c r="H137">
        <v>1.30416E-3</v>
      </c>
    </row>
    <row r="138" spans="1:8" x14ac:dyDescent="0.3">
      <c r="A138">
        <v>0.31609081999999999</v>
      </c>
      <c r="B138">
        <v>34.160918950000003</v>
      </c>
      <c r="C138">
        <v>-2.6552820000000001E-2</v>
      </c>
      <c r="D138">
        <v>-1.6371879999999998E-2</v>
      </c>
      <c r="E138">
        <v>-2.9465064999999999</v>
      </c>
      <c r="F138">
        <v>-7.3720000000000006E-5</v>
      </c>
      <c r="G138">
        <v>-6.2847000000000001E-4</v>
      </c>
      <c r="H138">
        <v>1.2015000000000001E-3</v>
      </c>
    </row>
    <row r="139" spans="1:8" x14ac:dyDescent="0.3">
      <c r="A139">
        <v>0.26540946999999998</v>
      </c>
      <c r="B139">
        <v>34.426328419999997</v>
      </c>
      <c r="C139">
        <v>-2.6686310000000001E-2</v>
      </c>
      <c r="D139">
        <v>-1.6245969999999998E-2</v>
      </c>
      <c r="E139">
        <v>-2.9465787400000001</v>
      </c>
      <c r="F139">
        <v>5.024E-5</v>
      </c>
      <c r="G139">
        <v>-7.0377000000000005E-4</v>
      </c>
      <c r="H139">
        <v>1.2149299999999999E-3</v>
      </c>
    </row>
    <row r="140" spans="1:8" x14ac:dyDescent="0.3">
      <c r="A140">
        <v>0.28128719000000002</v>
      </c>
      <c r="B140">
        <v>34.707615609999998</v>
      </c>
      <c r="C140">
        <v>-2.6815510000000001E-2</v>
      </c>
      <c r="D140">
        <v>-1.608913E-2</v>
      </c>
      <c r="E140">
        <v>-2.9465944799999999</v>
      </c>
      <c r="F140">
        <v>-1.10987E-3</v>
      </c>
      <c r="G140">
        <v>-3.9039000000000001E-4</v>
      </c>
      <c r="H140">
        <v>1.22777E-3</v>
      </c>
    </row>
    <row r="141" spans="1:8" x14ac:dyDescent="0.3">
      <c r="A141">
        <v>0.1176157</v>
      </c>
      <c r="B141">
        <v>34.825231309999999</v>
      </c>
      <c r="C141">
        <v>-2.6878050000000001E-2</v>
      </c>
      <c r="D141">
        <v>-1.6036519999999999E-2</v>
      </c>
      <c r="E141">
        <v>-2.9465820800000002</v>
      </c>
      <c r="F141">
        <v>-1.0043999999999999E-3</v>
      </c>
      <c r="G141">
        <v>-4.2893E-4</v>
      </c>
      <c r="H141">
        <v>1.1517000000000001E-3</v>
      </c>
    </row>
    <row r="142" spans="1:8" x14ac:dyDescent="0.3">
      <c r="A142">
        <v>0.24178076000000001</v>
      </c>
      <c r="B142">
        <v>35.067012069999997</v>
      </c>
      <c r="C142">
        <v>-2.696834E-2</v>
      </c>
      <c r="D142">
        <v>-1.5978240000000001E-2</v>
      </c>
      <c r="E142">
        <v>-2.9465899499999999</v>
      </c>
      <c r="F142">
        <v>-3.6814999999999998E-4</v>
      </c>
      <c r="G142">
        <v>-1.50932E-3</v>
      </c>
      <c r="H142">
        <v>1.3669699999999999E-3</v>
      </c>
    </row>
    <row r="143" spans="1:8" x14ac:dyDescent="0.3">
      <c r="A143">
        <v>0.25236392000000002</v>
      </c>
      <c r="B143">
        <v>35.319375989999998</v>
      </c>
      <c r="C143">
        <v>-2.7112310000000001E-2</v>
      </c>
      <c r="D143">
        <v>-1.591629E-2</v>
      </c>
      <c r="E143">
        <v>-2.9465873199999999</v>
      </c>
      <c r="F143">
        <v>-4.4544000000000002E-4</v>
      </c>
      <c r="G143">
        <v>-4.3407999999999999E-4</v>
      </c>
      <c r="H143">
        <v>1.2833300000000001E-3</v>
      </c>
    </row>
    <row r="144" spans="1:8" x14ac:dyDescent="0.3">
      <c r="A144">
        <v>0.24620557000000001</v>
      </c>
      <c r="B144">
        <v>35.565581559999998</v>
      </c>
      <c r="C144">
        <v>-2.7338370000000001E-2</v>
      </c>
      <c r="D144">
        <v>-1.5956330000000001E-2</v>
      </c>
      <c r="E144">
        <v>-2.94659162</v>
      </c>
      <c r="F144">
        <v>-1.0967500000000001E-3</v>
      </c>
      <c r="G144">
        <v>5.0519999999999997E-5</v>
      </c>
      <c r="H144">
        <v>1.3833000000000001E-3</v>
      </c>
    </row>
    <row r="145" spans="1:8" x14ac:dyDescent="0.3">
      <c r="A145">
        <v>0.25081658000000001</v>
      </c>
      <c r="B145">
        <v>35.816398139999997</v>
      </c>
      <c r="C145">
        <v>-2.7195759999999999E-2</v>
      </c>
      <c r="D145">
        <v>-1.589206E-2</v>
      </c>
      <c r="E145">
        <v>-2.9466075900000002</v>
      </c>
      <c r="F145">
        <v>-8.4581000000000001E-4</v>
      </c>
      <c r="G145">
        <v>-3.2757000000000001E-4</v>
      </c>
      <c r="H145">
        <v>1.1721100000000001E-3</v>
      </c>
    </row>
    <row r="146" spans="1:8" x14ac:dyDescent="0.3">
      <c r="A146">
        <v>0.24917745999999999</v>
      </c>
      <c r="B146">
        <v>36.065575600000003</v>
      </c>
      <c r="C146">
        <v>-2.715909E-2</v>
      </c>
      <c r="D146">
        <v>-1.5779089999999999E-2</v>
      </c>
      <c r="E146">
        <v>-2.9465656299999998</v>
      </c>
      <c r="F146">
        <v>-1.4946899999999999E-3</v>
      </c>
      <c r="G146">
        <v>-1.1654199999999999E-3</v>
      </c>
      <c r="H146">
        <v>1.4764999999999999E-3</v>
      </c>
    </row>
    <row r="147" spans="1:8" x14ac:dyDescent="0.3">
      <c r="A147">
        <v>0.24996233000000001</v>
      </c>
      <c r="B147">
        <v>36.315537929999998</v>
      </c>
      <c r="C147">
        <v>-2.727883E-2</v>
      </c>
      <c r="D147">
        <v>-1.584677E-2</v>
      </c>
      <c r="E147">
        <v>-2.9465517999999999</v>
      </c>
      <c r="F147">
        <v>-1.13145E-3</v>
      </c>
      <c r="G147">
        <v>-3.5815E-4</v>
      </c>
      <c r="H147">
        <v>9.1233000000000004E-4</v>
      </c>
    </row>
    <row r="148" spans="1:8" x14ac:dyDescent="0.3">
      <c r="A148">
        <v>0.25105977000000002</v>
      </c>
      <c r="B148">
        <v>36.566597700000003</v>
      </c>
      <c r="C148">
        <v>-2.719649E-2</v>
      </c>
      <c r="D148">
        <v>-1.5769950000000001E-2</v>
      </c>
      <c r="E148">
        <v>-2.9465134100000001</v>
      </c>
      <c r="F148">
        <v>6.4130000000000003E-4</v>
      </c>
      <c r="G148">
        <v>-3.8538E-4</v>
      </c>
      <c r="H148">
        <v>7.0752E-4</v>
      </c>
    </row>
    <row r="149" spans="1:8" x14ac:dyDescent="0.3">
      <c r="A149">
        <v>0.24934101</v>
      </c>
      <c r="B149">
        <v>36.815938709999998</v>
      </c>
      <c r="C149">
        <v>-2.7325929999999998E-2</v>
      </c>
      <c r="D149">
        <v>-1.5741640000000001E-2</v>
      </c>
      <c r="E149">
        <v>-2.9464724100000002</v>
      </c>
      <c r="F149">
        <v>-5.0474000000000005E-4</v>
      </c>
      <c r="G149">
        <v>-3.6316000000000001E-4</v>
      </c>
      <c r="H149">
        <v>9.3647000000000001E-4</v>
      </c>
    </row>
    <row r="150" spans="1:8" x14ac:dyDescent="0.3">
      <c r="A150">
        <v>0.25016498999999998</v>
      </c>
      <c r="B150">
        <v>37.066103699999999</v>
      </c>
      <c r="C150">
        <v>-2.7365980000000002E-2</v>
      </c>
      <c r="D150">
        <v>-1.5698130000000001E-2</v>
      </c>
      <c r="E150">
        <v>-2.9464726400000001</v>
      </c>
      <c r="F150">
        <v>-2.2504E-4</v>
      </c>
      <c r="G150">
        <v>-1.0817999999999999E-3</v>
      </c>
      <c r="H150">
        <v>6.3075000000000002E-4</v>
      </c>
    </row>
    <row r="151" spans="1:8" x14ac:dyDescent="0.3">
      <c r="A151">
        <v>0.24977015999999999</v>
      </c>
      <c r="B151">
        <v>37.315873860000004</v>
      </c>
      <c r="C151">
        <v>-2.7401559999999998E-2</v>
      </c>
      <c r="D151">
        <v>-1.5665950000000001E-2</v>
      </c>
      <c r="E151">
        <v>-2.9465198500000001</v>
      </c>
      <c r="F151">
        <v>-8.8517000000000001E-4</v>
      </c>
      <c r="G151">
        <v>8.0409999999999998E-5</v>
      </c>
      <c r="H151">
        <v>6.9764000000000002E-4</v>
      </c>
    </row>
    <row r="152" spans="1:8" x14ac:dyDescent="0.3">
      <c r="A152">
        <v>0.25084900999999998</v>
      </c>
      <c r="B152">
        <v>37.56672287</v>
      </c>
      <c r="C152">
        <v>-2.735433E-2</v>
      </c>
      <c r="D152">
        <v>-1.5489579999999999E-2</v>
      </c>
      <c r="E152">
        <v>-2.94652081</v>
      </c>
      <c r="F152">
        <v>5.1521E-4</v>
      </c>
      <c r="G152">
        <v>-1.05383E-3</v>
      </c>
      <c r="H152">
        <v>7.0299999999999996E-4</v>
      </c>
    </row>
    <row r="153" spans="1:8" x14ac:dyDescent="0.3">
      <c r="A153">
        <v>0.24876904</v>
      </c>
      <c r="B153">
        <v>37.815491909999999</v>
      </c>
      <c r="C153">
        <v>-2.7329909999999999E-2</v>
      </c>
      <c r="D153">
        <v>-1.537908E-2</v>
      </c>
      <c r="E153">
        <v>-2.9464724100000002</v>
      </c>
      <c r="F153">
        <v>5.8570000000000003E-5</v>
      </c>
      <c r="G153">
        <v>-6.2830000000000007E-5</v>
      </c>
      <c r="H153">
        <v>1.09231E-3</v>
      </c>
    </row>
    <row r="154" spans="1:8" x14ac:dyDescent="0.3">
      <c r="A154">
        <v>0.25290465000000001</v>
      </c>
      <c r="B154">
        <v>38.068396569999997</v>
      </c>
      <c r="C154">
        <v>-2.7329019999999999E-2</v>
      </c>
      <c r="D154">
        <v>-1.5229899999999999E-2</v>
      </c>
      <c r="E154">
        <v>-2.94641566</v>
      </c>
      <c r="F154">
        <v>-3.7530000000000002E-4</v>
      </c>
      <c r="G154">
        <v>-6.1384999999999999E-4</v>
      </c>
      <c r="H154">
        <v>1.34936E-3</v>
      </c>
    </row>
    <row r="155" spans="1:8" x14ac:dyDescent="0.3">
      <c r="A155">
        <v>0.25013781000000002</v>
      </c>
      <c r="B155">
        <v>38.318534370000002</v>
      </c>
      <c r="C155">
        <v>-2.7358960000000002E-2</v>
      </c>
      <c r="D155">
        <v>-1.5357239999999999E-2</v>
      </c>
      <c r="E155">
        <v>-2.94634485</v>
      </c>
      <c r="F155">
        <v>-3.1565E-4</v>
      </c>
      <c r="G155">
        <v>-4.3189999999999998E-4</v>
      </c>
      <c r="H155">
        <v>6.7893999999999995E-4</v>
      </c>
    </row>
    <row r="156" spans="1:8" x14ac:dyDescent="0.3">
      <c r="A156">
        <v>0.24798155</v>
      </c>
      <c r="B156">
        <v>38.566515920000001</v>
      </c>
      <c r="C156">
        <v>-2.7367499999999999E-2</v>
      </c>
      <c r="D156">
        <v>-1.544539E-2</v>
      </c>
      <c r="E156">
        <v>-2.94626403</v>
      </c>
      <c r="F156">
        <v>6.7470000000000003E-5</v>
      </c>
      <c r="G156">
        <v>-5.6929999999999999E-5</v>
      </c>
      <c r="H156">
        <v>1.2959099999999999E-3</v>
      </c>
    </row>
    <row r="157" spans="1:8" x14ac:dyDescent="0.3">
      <c r="A157">
        <v>0.25275993000000002</v>
      </c>
      <c r="B157">
        <v>38.819275859999998</v>
      </c>
      <c r="C157">
        <v>-2.725524E-2</v>
      </c>
      <c r="D157">
        <v>-1.5430340000000001E-2</v>
      </c>
      <c r="E157">
        <v>-2.9462189699999999</v>
      </c>
      <c r="F157">
        <v>-1.23022E-3</v>
      </c>
      <c r="G157">
        <v>-3.9020999999999999E-4</v>
      </c>
      <c r="H157">
        <v>5.3069E-4</v>
      </c>
    </row>
    <row r="158" spans="1:8" x14ac:dyDescent="0.3">
      <c r="A158">
        <v>0.25625419999999999</v>
      </c>
      <c r="B158">
        <v>39.075530049999998</v>
      </c>
      <c r="C158">
        <v>-2.7251020000000001E-2</v>
      </c>
      <c r="D158">
        <v>-1.549267E-2</v>
      </c>
      <c r="E158">
        <v>-2.94616342</v>
      </c>
      <c r="F158">
        <v>3.5754E-4</v>
      </c>
      <c r="G158">
        <v>-8.0511999999999999E-4</v>
      </c>
      <c r="H158">
        <v>9.9854999999999996E-4</v>
      </c>
    </row>
    <row r="159" spans="1:8" x14ac:dyDescent="0.3">
      <c r="A159">
        <v>0.23975468</v>
      </c>
      <c r="B159">
        <v>39.315284730000002</v>
      </c>
      <c r="C159">
        <v>-2.7158729999999999E-2</v>
      </c>
      <c r="D159">
        <v>-1.5651310000000002E-2</v>
      </c>
      <c r="E159">
        <v>-2.9461603200000002</v>
      </c>
      <c r="F159">
        <v>-7.9914000000000005E-4</v>
      </c>
      <c r="G159">
        <v>-1.23234E-3</v>
      </c>
      <c r="H159">
        <v>1.73599E-3</v>
      </c>
    </row>
    <row r="160" spans="1:8" x14ac:dyDescent="0.3">
      <c r="A160">
        <v>0.25003934</v>
      </c>
      <c r="B160">
        <v>39.565324070000003</v>
      </c>
      <c r="C160">
        <v>-2.717646E-2</v>
      </c>
      <c r="D160">
        <v>-1.5874039999999999E-2</v>
      </c>
      <c r="E160">
        <v>-2.9461593599999998</v>
      </c>
      <c r="F160">
        <v>-1.26998E-3</v>
      </c>
      <c r="G160">
        <v>-2.8059999999999999E-4</v>
      </c>
      <c r="H160">
        <v>8.5039999999999996E-4</v>
      </c>
    </row>
    <row r="161" spans="1:8" x14ac:dyDescent="0.3">
      <c r="A161">
        <v>0.24995136000000001</v>
      </c>
      <c r="B161">
        <v>39.81527543</v>
      </c>
      <c r="C161">
        <v>-2.7134990000000001E-2</v>
      </c>
      <c r="D161">
        <v>-1.5851480000000001E-2</v>
      </c>
      <c r="E161">
        <v>-2.9460797300000001</v>
      </c>
      <c r="F161">
        <v>-2.0563999999999999E-4</v>
      </c>
      <c r="G161">
        <v>3.0341E-4</v>
      </c>
      <c r="H161">
        <v>1.0195E-3</v>
      </c>
    </row>
    <row r="162" spans="1:8" x14ac:dyDescent="0.3">
      <c r="A162">
        <v>0.26882910999999998</v>
      </c>
      <c r="B162">
        <v>40.084104539999998</v>
      </c>
      <c r="C162">
        <v>-2.6920289999999999E-2</v>
      </c>
      <c r="D162">
        <v>-1.5857030000000001E-2</v>
      </c>
      <c r="E162">
        <v>-2.9459908000000001</v>
      </c>
      <c r="F162">
        <v>-5.0381999999999998E-4</v>
      </c>
      <c r="G162">
        <v>-1.0583299999999999E-3</v>
      </c>
      <c r="H162">
        <v>1.4436099999999999E-3</v>
      </c>
    </row>
    <row r="163" spans="1:8" x14ac:dyDescent="0.3">
      <c r="A163">
        <v>0.23110104000000001</v>
      </c>
      <c r="B163">
        <v>40.315205570000003</v>
      </c>
      <c r="C163">
        <v>-2.6844320000000001E-2</v>
      </c>
      <c r="D163">
        <v>-1.5975799999999998E-2</v>
      </c>
      <c r="E163">
        <v>-2.9459974799999999</v>
      </c>
      <c r="F163">
        <v>-8.6826000000000004E-4</v>
      </c>
      <c r="G163">
        <v>-3.5782000000000001E-4</v>
      </c>
      <c r="H163">
        <v>8.6903999999999996E-4</v>
      </c>
    </row>
    <row r="164" spans="1:8" x14ac:dyDescent="0.3">
      <c r="A164">
        <v>0.24783087000000001</v>
      </c>
      <c r="B164">
        <v>40.563036439999998</v>
      </c>
      <c r="C164">
        <v>-2.6861900000000001E-2</v>
      </c>
      <c r="D164">
        <v>-1.614297E-2</v>
      </c>
      <c r="E164">
        <v>-2.9459278599999998</v>
      </c>
      <c r="F164">
        <v>-1.1903E-4</v>
      </c>
      <c r="G164">
        <v>-6.3276999999999995E-4</v>
      </c>
      <c r="H164">
        <v>6.5404999999999999E-4</v>
      </c>
    </row>
    <row r="165" spans="1:8" x14ac:dyDescent="0.3">
      <c r="A165">
        <v>0.25271416000000002</v>
      </c>
      <c r="B165">
        <v>40.815750600000001</v>
      </c>
      <c r="C165">
        <v>-2.6843880000000001E-2</v>
      </c>
      <c r="D165">
        <v>-1.6351419999999998E-2</v>
      </c>
      <c r="E165">
        <v>-2.9458339200000001</v>
      </c>
      <c r="F165">
        <v>-8.2887E-4</v>
      </c>
      <c r="G165">
        <v>-1.6896000000000001E-4</v>
      </c>
      <c r="H165">
        <v>6.7876000000000004E-4</v>
      </c>
    </row>
    <row r="166" spans="1:8" x14ac:dyDescent="0.3">
      <c r="A166">
        <v>0.26472116000000001</v>
      </c>
      <c r="B166">
        <v>41.080471750000001</v>
      </c>
      <c r="C166">
        <v>-2.6751810000000001E-2</v>
      </c>
      <c r="D166">
        <v>-1.6489520000000001E-2</v>
      </c>
      <c r="E166">
        <v>-2.9458026899999998</v>
      </c>
      <c r="F166">
        <v>-2.2100000000000001E-4</v>
      </c>
      <c r="G166">
        <v>-6.6394999999999996E-4</v>
      </c>
      <c r="H166">
        <v>1.16756E-3</v>
      </c>
    </row>
    <row r="167" spans="1:8" x14ac:dyDescent="0.3">
      <c r="A167">
        <v>0.23515390999999999</v>
      </c>
      <c r="B167">
        <v>41.315625670000003</v>
      </c>
      <c r="C167">
        <v>-2.6700209999999999E-2</v>
      </c>
      <c r="D167">
        <v>-1.6622350000000001E-2</v>
      </c>
      <c r="E167">
        <v>-2.9457268700000001</v>
      </c>
      <c r="F167">
        <v>-5.7583000000000005E-4</v>
      </c>
      <c r="G167">
        <v>1.8479999999999999E-5</v>
      </c>
      <c r="H167">
        <v>1.2353399999999999E-3</v>
      </c>
    </row>
    <row r="168" spans="1:8" x14ac:dyDescent="0.3">
      <c r="A168">
        <v>0.24546098999999999</v>
      </c>
      <c r="B168">
        <v>41.56108665</v>
      </c>
      <c r="C168">
        <v>-2.6807029999999999E-2</v>
      </c>
      <c r="D168">
        <v>-1.6752449999999999E-2</v>
      </c>
      <c r="E168">
        <v>-2.9456083799999999</v>
      </c>
      <c r="F168">
        <v>-3.7033999999999998E-4</v>
      </c>
      <c r="G168">
        <v>-5.6948999999999997E-4</v>
      </c>
      <c r="H168">
        <v>1.85143E-3</v>
      </c>
    </row>
    <row r="169" spans="1:8" x14ac:dyDescent="0.3">
      <c r="A169">
        <v>0.25444626999999997</v>
      </c>
      <c r="B169">
        <v>41.815532920000003</v>
      </c>
      <c r="C169">
        <v>-2.6787970000000001E-2</v>
      </c>
      <c r="D169">
        <v>-1.6875339999999999E-2</v>
      </c>
      <c r="E169">
        <v>-2.9454999000000002</v>
      </c>
      <c r="F169">
        <v>7.4107999999999997E-4</v>
      </c>
      <c r="G169">
        <v>-2.5928000000000002E-4</v>
      </c>
      <c r="H169">
        <v>1.3120600000000001E-3</v>
      </c>
    </row>
    <row r="170" spans="1:8" x14ac:dyDescent="0.3">
      <c r="A170">
        <v>0.25034475</v>
      </c>
      <c r="B170">
        <v>42.06587768</v>
      </c>
      <c r="C170">
        <v>-2.6755109999999999E-2</v>
      </c>
      <c r="D170">
        <v>-1.6964E-2</v>
      </c>
      <c r="E170">
        <v>-2.94548202</v>
      </c>
      <c r="F170">
        <v>-1.9210000000000001E-4</v>
      </c>
      <c r="G170">
        <v>-5.1920999999999998E-4</v>
      </c>
      <c r="H170">
        <v>8.0827000000000004E-4</v>
      </c>
    </row>
    <row r="171" spans="1:8" x14ac:dyDescent="0.3">
      <c r="A171">
        <v>0.25878595999999998</v>
      </c>
      <c r="B171">
        <v>42.324663639999997</v>
      </c>
      <c r="C171">
        <v>-2.6742169999999999E-2</v>
      </c>
      <c r="D171">
        <v>-1.6811639999999999E-2</v>
      </c>
      <c r="E171">
        <v>-2.9454579399999998</v>
      </c>
      <c r="F171">
        <v>4.5319000000000002E-4</v>
      </c>
      <c r="G171">
        <v>1.4019999999999999E-4</v>
      </c>
      <c r="H171">
        <v>9.5847E-4</v>
      </c>
    </row>
    <row r="172" spans="1:8" x14ac:dyDescent="0.3">
      <c r="A172">
        <v>0.23723674</v>
      </c>
      <c r="B172">
        <v>42.561900379999997</v>
      </c>
      <c r="C172">
        <v>-2.6808169999999999E-2</v>
      </c>
      <c r="D172">
        <v>-1.6771149999999999E-2</v>
      </c>
      <c r="E172">
        <v>-2.9454181199999998</v>
      </c>
      <c r="F172">
        <v>5.3625000000000005E-4</v>
      </c>
      <c r="G172">
        <v>-1.1709800000000001E-3</v>
      </c>
      <c r="H172">
        <v>1.1183300000000001E-3</v>
      </c>
    </row>
    <row r="173" spans="1:8" x14ac:dyDescent="0.3">
      <c r="A173">
        <v>0.25449514000000001</v>
      </c>
      <c r="B173">
        <v>42.81639552</v>
      </c>
      <c r="C173">
        <v>-2.6839559999999998E-2</v>
      </c>
      <c r="D173">
        <v>-1.6584000000000002E-2</v>
      </c>
      <c r="E173">
        <v>-2.9453670999999999</v>
      </c>
      <c r="F173">
        <v>-3.5246000000000002E-4</v>
      </c>
      <c r="G173">
        <v>-1.1912299999999999E-3</v>
      </c>
      <c r="H173">
        <v>7.314E-4</v>
      </c>
    </row>
    <row r="174" spans="1:8" x14ac:dyDescent="0.3">
      <c r="A174">
        <v>0.24875045000000001</v>
      </c>
      <c r="B174">
        <v>43.065145970000003</v>
      </c>
      <c r="C174">
        <v>-2.692688E-2</v>
      </c>
      <c r="D174">
        <v>-1.6523179999999998E-2</v>
      </c>
      <c r="E174">
        <v>-2.9452900899999999</v>
      </c>
      <c r="F174">
        <v>-5.5787000000000002E-4</v>
      </c>
      <c r="G174">
        <v>-1.3019999999999999E-4</v>
      </c>
      <c r="H174">
        <v>1.07244E-3</v>
      </c>
    </row>
    <row r="175" spans="1:8" x14ac:dyDescent="0.3">
      <c r="A175">
        <v>0.25027369999999999</v>
      </c>
      <c r="B175">
        <v>43.315419669999997</v>
      </c>
      <c r="C175">
        <v>-2.6992269999999999E-2</v>
      </c>
      <c r="D175">
        <v>-1.6547329999999999E-2</v>
      </c>
      <c r="E175">
        <v>-2.9452605200000002</v>
      </c>
      <c r="F175">
        <v>-4.5239E-4</v>
      </c>
      <c r="G175">
        <v>-2.8543999999999998E-4</v>
      </c>
      <c r="H175">
        <v>1.08664E-3</v>
      </c>
    </row>
    <row r="176" spans="1:8" x14ac:dyDescent="0.3">
      <c r="A176">
        <v>0.24525237</v>
      </c>
      <c r="B176">
        <v>43.56067204</v>
      </c>
      <c r="C176">
        <v>-2.7080759999999999E-2</v>
      </c>
      <c r="D176">
        <v>-1.6666589999999998E-2</v>
      </c>
      <c r="E176">
        <v>-2.9452373999999999</v>
      </c>
      <c r="F176">
        <v>-1.28633E-3</v>
      </c>
      <c r="G176">
        <v>-4.9954999999999997E-4</v>
      </c>
      <c r="H176">
        <v>1.3766500000000001E-3</v>
      </c>
    </row>
    <row r="177" spans="1:8" x14ac:dyDescent="0.3">
      <c r="A177">
        <v>0.25443363000000002</v>
      </c>
      <c r="B177">
        <v>43.815105680000002</v>
      </c>
      <c r="C177">
        <v>-2.7140069999999999E-2</v>
      </c>
      <c r="D177">
        <v>-1.683337E-2</v>
      </c>
      <c r="E177">
        <v>-2.9452223800000001</v>
      </c>
      <c r="F177">
        <v>-4.3266000000000002E-4</v>
      </c>
      <c r="G177">
        <v>-5.0715999999999999E-4</v>
      </c>
      <c r="H177">
        <v>1.1815199999999999E-3</v>
      </c>
    </row>
    <row r="178" spans="1:8" x14ac:dyDescent="0.3">
      <c r="A178">
        <v>0.25501489999999999</v>
      </c>
      <c r="B178">
        <v>44.07012057</v>
      </c>
      <c r="C178">
        <v>-2.7103769999999999E-2</v>
      </c>
      <c r="D178">
        <v>-1.6974550000000001E-2</v>
      </c>
      <c r="E178">
        <v>-2.9451005499999998</v>
      </c>
      <c r="F178">
        <v>-3.0507E-4</v>
      </c>
      <c r="G178">
        <v>-7.1922000000000002E-4</v>
      </c>
      <c r="H178">
        <v>1.7263599999999999E-3</v>
      </c>
    </row>
    <row r="179" spans="1:8" x14ac:dyDescent="0.3">
      <c r="A179">
        <v>0.24494242999999999</v>
      </c>
      <c r="B179">
        <v>44.315063000000002</v>
      </c>
      <c r="C179">
        <v>-2.7163240000000002E-2</v>
      </c>
      <c r="D179">
        <v>-1.6996130000000002E-2</v>
      </c>
      <c r="E179">
        <v>-2.9450969699999998</v>
      </c>
      <c r="F179">
        <v>-4.7235000000000002E-4</v>
      </c>
      <c r="G179">
        <v>-9.942900000000001E-4</v>
      </c>
      <c r="H179">
        <v>1.3615400000000001E-3</v>
      </c>
    </row>
    <row r="180" spans="1:8" x14ac:dyDescent="0.3">
      <c r="A180">
        <v>0.24696325999999999</v>
      </c>
      <c r="B180">
        <v>44.562026260000003</v>
      </c>
      <c r="C180">
        <v>-2.724377E-2</v>
      </c>
      <c r="D180">
        <v>-1.6942229999999999E-2</v>
      </c>
      <c r="E180">
        <v>-2.94506478</v>
      </c>
      <c r="F180">
        <v>1.1425999999999999E-4</v>
      </c>
      <c r="G180">
        <v>-1.4497799999999999E-3</v>
      </c>
      <c r="H180">
        <v>7.0208E-4</v>
      </c>
    </row>
    <row r="181" spans="1:8" x14ac:dyDescent="0.3">
      <c r="A181">
        <v>0.25293398</v>
      </c>
      <c r="B181">
        <v>44.814960239999998</v>
      </c>
      <c r="C181">
        <v>-2.7411720000000001E-2</v>
      </c>
      <c r="D181">
        <v>-1.6586409999999999E-2</v>
      </c>
      <c r="E181">
        <v>-2.94501495</v>
      </c>
      <c r="F181">
        <v>-8.0716000000000002E-4</v>
      </c>
      <c r="G181">
        <v>1.7129999999999999E-4</v>
      </c>
      <c r="H181">
        <v>1.0968499999999999E-3</v>
      </c>
    </row>
    <row r="182" spans="1:8" x14ac:dyDescent="0.3">
      <c r="A182">
        <v>0.24994540000000001</v>
      </c>
      <c r="B182">
        <v>45.064905639999999</v>
      </c>
      <c r="C182">
        <v>-2.7430989999999999E-2</v>
      </c>
      <c r="D182">
        <v>-1.6534E-2</v>
      </c>
      <c r="E182">
        <v>-2.9450283100000001</v>
      </c>
      <c r="F182">
        <v>-4.6147000000000001E-4</v>
      </c>
      <c r="G182">
        <v>-8.2826000000000004E-4</v>
      </c>
      <c r="H182">
        <v>1.0266299999999999E-3</v>
      </c>
    </row>
    <row r="183" spans="1:8" x14ac:dyDescent="0.3">
      <c r="A183">
        <v>0.24995613</v>
      </c>
      <c r="B183">
        <v>45.31486177</v>
      </c>
      <c r="C183">
        <v>-2.7287720000000001E-2</v>
      </c>
      <c r="D183">
        <v>-1.669938E-2</v>
      </c>
      <c r="E183">
        <v>-2.9450507199999998</v>
      </c>
      <c r="F183">
        <v>-1.3103800000000001E-3</v>
      </c>
      <c r="G183">
        <v>-9.7187E-4</v>
      </c>
      <c r="H183">
        <v>1.1859500000000001E-3</v>
      </c>
    </row>
    <row r="184" spans="1:8" x14ac:dyDescent="0.3">
      <c r="A184">
        <v>0.25118899</v>
      </c>
      <c r="B184">
        <v>45.566050769999997</v>
      </c>
      <c r="C184">
        <v>-2.731625E-2</v>
      </c>
      <c r="D184">
        <v>-1.6788000000000001E-2</v>
      </c>
      <c r="E184">
        <v>-2.9449667900000001</v>
      </c>
      <c r="F184">
        <v>-3.1401999999999998E-4</v>
      </c>
      <c r="G184">
        <v>-5.0217999999999997E-4</v>
      </c>
      <c r="H184">
        <v>8.2585999999999998E-4</v>
      </c>
    </row>
    <row r="185" spans="1:8" x14ac:dyDescent="0.3">
      <c r="A185">
        <v>0.24978661999999999</v>
      </c>
      <c r="B185">
        <v>45.815837379999998</v>
      </c>
      <c r="C185">
        <v>-2.736821E-2</v>
      </c>
      <c r="D185">
        <v>-1.6921729999999999E-2</v>
      </c>
      <c r="E185">
        <v>-2.9448626</v>
      </c>
      <c r="F185">
        <v>-5.8231999999999999E-4</v>
      </c>
      <c r="G185">
        <v>-1.2109099999999999E-3</v>
      </c>
      <c r="H185">
        <v>1.3742800000000001E-3</v>
      </c>
    </row>
    <row r="186" spans="1:8" x14ac:dyDescent="0.3">
      <c r="A186">
        <v>0.24912571999999999</v>
      </c>
      <c r="B186">
        <v>46.0649631</v>
      </c>
      <c r="C186">
        <v>-2.737943E-2</v>
      </c>
      <c r="D186">
        <v>-1.71019E-2</v>
      </c>
      <c r="E186">
        <v>-2.9448251700000001</v>
      </c>
      <c r="F186">
        <v>-2.376E-5</v>
      </c>
      <c r="G186">
        <v>-3.9544999999999999E-4</v>
      </c>
      <c r="H186">
        <v>1.2321400000000001E-3</v>
      </c>
    </row>
    <row r="187" spans="1:8" x14ac:dyDescent="0.3">
      <c r="A187">
        <v>0.25308060999999998</v>
      </c>
      <c r="B187">
        <v>46.318043709999998</v>
      </c>
      <c r="C187">
        <v>-2.7396739999999999E-2</v>
      </c>
      <c r="D187">
        <v>-1.7333029999999999E-2</v>
      </c>
      <c r="E187">
        <v>-2.9448718999999999</v>
      </c>
      <c r="F187">
        <v>1.9133E-4</v>
      </c>
      <c r="G187">
        <v>-8.9815000000000001E-4</v>
      </c>
      <c r="H187">
        <v>5.6378000000000005E-4</v>
      </c>
    </row>
    <row r="188" spans="1:8" x14ac:dyDescent="0.3">
      <c r="A188">
        <v>0.24800085999999999</v>
      </c>
      <c r="B188">
        <v>46.566044570000003</v>
      </c>
      <c r="C188">
        <v>-2.730511E-2</v>
      </c>
      <c r="D188">
        <v>-1.729634E-2</v>
      </c>
      <c r="E188">
        <v>-2.94483519</v>
      </c>
      <c r="F188">
        <v>-9.87E-5</v>
      </c>
      <c r="G188">
        <v>-5.3235999999999995E-4</v>
      </c>
      <c r="H188">
        <v>8.4668999999999999E-4</v>
      </c>
    </row>
    <row r="189" spans="1:8" x14ac:dyDescent="0.3">
      <c r="A189">
        <v>0.24875426</v>
      </c>
      <c r="B189">
        <v>46.814798830000001</v>
      </c>
      <c r="C189">
        <v>-2.720303E-2</v>
      </c>
      <c r="D189">
        <v>-1.72853E-2</v>
      </c>
      <c r="E189">
        <v>-2.9448115800000001</v>
      </c>
      <c r="F189">
        <v>8.3361000000000004E-4</v>
      </c>
      <c r="G189">
        <v>-6.7325000000000002E-4</v>
      </c>
      <c r="H189">
        <v>1.0743199999999999E-3</v>
      </c>
    </row>
    <row r="190" spans="1:8" x14ac:dyDescent="0.3">
      <c r="A190">
        <v>0.26518702999999999</v>
      </c>
      <c r="B190">
        <v>47.079985860000001</v>
      </c>
      <c r="C190">
        <v>-2.711324E-2</v>
      </c>
      <c r="D190">
        <v>-1.717728E-2</v>
      </c>
      <c r="E190">
        <v>-2.94480991</v>
      </c>
      <c r="F190">
        <v>3.4287E-4</v>
      </c>
      <c r="G190">
        <v>-1.1440599999999999E-3</v>
      </c>
      <c r="H190">
        <v>8.8442000000000002E-4</v>
      </c>
    </row>
    <row r="191" spans="1:8" x14ac:dyDescent="0.3">
      <c r="A191">
        <v>0.23612595</v>
      </c>
      <c r="B191">
        <v>47.316111800000002</v>
      </c>
      <c r="C191">
        <v>-2.7104840000000002E-2</v>
      </c>
      <c r="D191">
        <v>-1.7321610000000001E-2</v>
      </c>
      <c r="E191">
        <v>-2.9448206400000001</v>
      </c>
      <c r="F191">
        <v>-4.6543000000000002E-4</v>
      </c>
      <c r="G191">
        <v>-9.7722E-4</v>
      </c>
      <c r="H191">
        <v>1.2453E-3</v>
      </c>
    </row>
    <row r="192" spans="1:8" x14ac:dyDescent="0.3">
      <c r="A192">
        <v>0.24971271</v>
      </c>
      <c r="B192">
        <v>47.565824509999999</v>
      </c>
      <c r="C192">
        <v>-2.7073159999999999E-2</v>
      </c>
      <c r="D192">
        <v>-1.7493080000000001E-2</v>
      </c>
      <c r="E192">
        <v>-2.9447495899999998</v>
      </c>
      <c r="F192">
        <v>-4.5345999999999999E-4</v>
      </c>
      <c r="G192">
        <v>-9.7484999999999998E-4</v>
      </c>
      <c r="H192">
        <v>1.2414399999999999E-3</v>
      </c>
    </row>
    <row r="193" spans="1:8" x14ac:dyDescent="0.3">
      <c r="A193">
        <v>0.25237106999999998</v>
      </c>
      <c r="B193">
        <v>47.818195580000001</v>
      </c>
      <c r="C193">
        <v>-2.6918660000000001E-2</v>
      </c>
      <c r="D193">
        <v>-1.75745E-2</v>
      </c>
      <c r="E193">
        <v>-2.9447443500000001</v>
      </c>
      <c r="F193">
        <v>1.7222E-4</v>
      </c>
      <c r="G193">
        <v>-3.2372999999999999E-4</v>
      </c>
      <c r="H193">
        <v>8.7965999999999999E-4</v>
      </c>
    </row>
    <row r="194" spans="1:8" x14ac:dyDescent="0.3">
      <c r="A194">
        <v>0.24655247</v>
      </c>
      <c r="B194">
        <v>48.064748049999999</v>
      </c>
      <c r="C194">
        <v>-2.6705900000000001E-2</v>
      </c>
      <c r="D194">
        <v>-1.7463670000000001E-2</v>
      </c>
      <c r="E194">
        <v>-2.9447333800000002</v>
      </c>
      <c r="F194">
        <v>6.6326999999999998E-4</v>
      </c>
      <c r="G194">
        <v>-6.7907000000000004E-4</v>
      </c>
      <c r="H194">
        <v>1.3401699999999999E-3</v>
      </c>
    </row>
    <row r="195" spans="1:8" x14ac:dyDescent="0.3">
      <c r="A195">
        <v>0.24990963999999999</v>
      </c>
      <c r="B195">
        <v>48.314657689999997</v>
      </c>
      <c r="C195">
        <v>-2.6564270000000001E-2</v>
      </c>
      <c r="D195">
        <v>-1.759173E-2</v>
      </c>
      <c r="E195">
        <v>-2.94469833</v>
      </c>
      <c r="F195">
        <v>-3.9112000000000001E-4</v>
      </c>
      <c r="G195">
        <v>-8.7659999999999995E-4</v>
      </c>
      <c r="H195">
        <v>2.8216999999999999E-4</v>
      </c>
    </row>
    <row r="196" spans="1:8" x14ac:dyDescent="0.3">
      <c r="A196">
        <v>0.25506401000000001</v>
      </c>
      <c r="B196">
        <v>48.569721700000002</v>
      </c>
      <c r="C196">
        <v>-2.6615070000000001E-2</v>
      </c>
      <c r="D196">
        <v>-1.7604000000000002E-2</v>
      </c>
      <c r="E196">
        <v>-2.9446926100000002</v>
      </c>
      <c r="F196">
        <v>-4.8827000000000001E-4</v>
      </c>
      <c r="G196">
        <v>-6.4961999999999995E-4</v>
      </c>
      <c r="H196">
        <v>7.7656000000000003E-4</v>
      </c>
    </row>
    <row r="197" spans="1:8" x14ac:dyDescent="0.3">
      <c r="A197">
        <v>0.25010823999999998</v>
      </c>
      <c r="B197">
        <v>48.819829939999998</v>
      </c>
      <c r="C197">
        <v>-2.661788E-2</v>
      </c>
      <c r="D197">
        <v>-1.7572810000000001E-2</v>
      </c>
      <c r="E197">
        <v>-2.9446744900000001</v>
      </c>
      <c r="F197">
        <v>-6.5523999999999997E-4</v>
      </c>
      <c r="G197">
        <v>-5.1557999999999997E-4</v>
      </c>
      <c r="H197">
        <v>6.5364000000000004E-4</v>
      </c>
    </row>
    <row r="198" spans="1:8" x14ac:dyDescent="0.3">
      <c r="A198">
        <v>0.24986886999999999</v>
      </c>
      <c r="B198">
        <v>49.069698809999998</v>
      </c>
      <c r="C198">
        <v>-2.656789E-2</v>
      </c>
      <c r="D198">
        <v>-1.7631000000000001E-2</v>
      </c>
      <c r="E198">
        <v>-2.9446835500000001</v>
      </c>
      <c r="F198">
        <v>-6.9207000000000003E-4</v>
      </c>
      <c r="G198">
        <v>-3.383E-5</v>
      </c>
      <c r="H198">
        <v>1.8291E-4</v>
      </c>
    </row>
    <row r="199" spans="1:8" x14ac:dyDescent="0.3">
      <c r="A199">
        <v>0.24802947</v>
      </c>
      <c r="B199">
        <v>49.317728279999997</v>
      </c>
      <c r="C199">
        <v>-2.6558979999999999E-2</v>
      </c>
      <c r="D199">
        <v>-1.776266E-2</v>
      </c>
      <c r="E199">
        <v>-2.9447362400000001</v>
      </c>
      <c r="F199">
        <v>-4.9861999999999997E-4</v>
      </c>
      <c r="G199">
        <v>-1.0726100000000001E-3</v>
      </c>
      <c r="H199">
        <v>1.4564199999999999E-3</v>
      </c>
    </row>
    <row r="200" spans="1:8" x14ac:dyDescent="0.3">
      <c r="A200">
        <v>0.26861262000000002</v>
      </c>
      <c r="B200">
        <v>49.586340900000003</v>
      </c>
      <c r="C200">
        <v>-2.6291829999999999E-2</v>
      </c>
      <c r="D200">
        <v>-1.8030319999999999E-2</v>
      </c>
      <c r="E200">
        <v>-2.9447503099999999</v>
      </c>
      <c r="F200">
        <v>-4.121E-5</v>
      </c>
      <c r="G200">
        <v>-8.6512999999999998E-4</v>
      </c>
      <c r="H200">
        <v>4.0675999999999999E-4</v>
      </c>
    </row>
    <row r="201" spans="1:8" x14ac:dyDescent="0.3">
      <c r="A201">
        <v>0.22987341999999999</v>
      </c>
      <c r="B201">
        <v>49.81621432</v>
      </c>
      <c r="C201">
        <v>-2.6135869999999999E-2</v>
      </c>
      <c r="D201">
        <v>-1.8069470000000001E-2</v>
      </c>
      <c r="E201">
        <v>-2.9446899900000001</v>
      </c>
      <c r="F201">
        <v>-4.0750000000000001E-5</v>
      </c>
      <c r="G201">
        <v>-4.4804000000000003E-4</v>
      </c>
      <c r="H201">
        <v>1.02462E-3</v>
      </c>
    </row>
    <row r="202" spans="1:8" x14ac:dyDescent="0.3">
      <c r="A202">
        <v>0.24869775999999999</v>
      </c>
      <c r="B202">
        <v>50.064912079999999</v>
      </c>
      <c r="C202">
        <v>-2.6077199999999998E-2</v>
      </c>
      <c r="D202">
        <v>-1.8099000000000001E-2</v>
      </c>
      <c r="E202">
        <v>-2.9446768799999998</v>
      </c>
      <c r="F202">
        <v>-8.9247000000000003E-4</v>
      </c>
      <c r="G202">
        <v>-3.3624000000000002E-4</v>
      </c>
      <c r="H202">
        <v>3.3449E-4</v>
      </c>
    </row>
    <row r="203" spans="1:8" x14ac:dyDescent="0.3">
      <c r="A203">
        <v>0.25212382999999999</v>
      </c>
      <c r="B203">
        <v>50.317035910000001</v>
      </c>
      <c r="C203">
        <v>-2.6031080000000002E-2</v>
      </c>
      <c r="D203">
        <v>-1.8087120000000002E-2</v>
      </c>
      <c r="E203">
        <v>-2.94471931</v>
      </c>
      <c r="F203">
        <v>-5.2121000000000003E-4</v>
      </c>
      <c r="G203">
        <v>-2.6047E-4</v>
      </c>
      <c r="H203">
        <v>9.4118000000000001E-4</v>
      </c>
    </row>
    <row r="204" spans="1:8" x14ac:dyDescent="0.3">
      <c r="A204">
        <v>0.24864101</v>
      </c>
      <c r="B204">
        <v>50.565676930000002</v>
      </c>
      <c r="C204">
        <v>-2.6143260000000001E-2</v>
      </c>
      <c r="D204">
        <v>-1.804327E-2</v>
      </c>
      <c r="E204">
        <v>-2.9447288500000002</v>
      </c>
      <c r="F204">
        <v>-3.2538000000000001E-4</v>
      </c>
      <c r="G204">
        <v>-7.0649999999999999E-4</v>
      </c>
      <c r="H204">
        <v>1.583E-4</v>
      </c>
    </row>
    <row r="205" spans="1:8" x14ac:dyDescent="0.3">
      <c r="A205">
        <v>0.24936414000000001</v>
      </c>
      <c r="B205">
        <v>50.815041069999999</v>
      </c>
      <c r="C205">
        <v>-2.6216659999999999E-2</v>
      </c>
      <c r="D205">
        <v>-1.79928E-2</v>
      </c>
      <c r="E205">
        <v>-2.9447848799999998</v>
      </c>
      <c r="F205">
        <v>-6.2476999999999997E-4</v>
      </c>
      <c r="G205">
        <v>-1.0283200000000001E-3</v>
      </c>
      <c r="H205">
        <v>5.3195E-4</v>
      </c>
    </row>
    <row r="206" spans="1:8" x14ac:dyDescent="0.3">
      <c r="A206">
        <v>0.24951124</v>
      </c>
      <c r="B206">
        <v>51.064552310000003</v>
      </c>
      <c r="C206">
        <v>-2.6196819999999999E-2</v>
      </c>
      <c r="D206">
        <v>-1.8051020000000001E-2</v>
      </c>
      <c r="E206">
        <v>-2.9447212199999999</v>
      </c>
      <c r="F206">
        <v>2.5737999999999998E-4</v>
      </c>
      <c r="G206">
        <v>-3.6676999999999999E-4</v>
      </c>
      <c r="H206">
        <v>1.01235E-3</v>
      </c>
    </row>
    <row r="207" spans="1:8" x14ac:dyDescent="0.3">
      <c r="A207">
        <v>0.25030875000000002</v>
      </c>
      <c r="B207">
        <v>51.314861059999998</v>
      </c>
      <c r="C207">
        <v>-2.6166709999999999E-2</v>
      </c>
      <c r="D207">
        <v>-1.8195679999999999E-2</v>
      </c>
      <c r="E207">
        <v>-2.9447305199999998</v>
      </c>
      <c r="F207">
        <v>-8.5594999999999996E-4</v>
      </c>
      <c r="G207">
        <v>4.5326999999999998E-4</v>
      </c>
      <c r="H207">
        <v>1.1980700000000001E-3</v>
      </c>
    </row>
    <row r="208" spans="1:8" x14ac:dyDescent="0.3">
      <c r="A208">
        <v>0.24897742</v>
      </c>
      <c r="B208">
        <v>51.563838480000001</v>
      </c>
      <c r="C208">
        <v>-2.6379679999999999E-2</v>
      </c>
      <c r="D208">
        <v>-1.8249430000000001E-2</v>
      </c>
      <c r="E208">
        <v>-2.9447829699999999</v>
      </c>
      <c r="F208">
        <v>-7.8620999999999997E-4</v>
      </c>
      <c r="G208">
        <v>1.6516999999999999E-4</v>
      </c>
      <c r="H208">
        <v>9.1084E-4</v>
      </c>
    </row>
    <row r="209" spans="1:8" x14ac:dyDescent="0.3">
      <c r="A209">
        <v>0.25421047000000002</v>
      </c>
      <c r="B209">
        <v>51.818048949999998</v>
      </c>
      <c r="C209">
        <v>-2.6461510000000001E-2</v>
      </c>
      <c r="D209">
        <v>-1.8252150000000002E-2</v>
      </c>
      <c r="E209">
        <v>-2.9447889300000001</v>
      </c>
      <c r="F209">
        <v>-1.19976E-3</v>
      </c>
      <c r="G209">
        <v>-8.6379999999999996E-4</v>
      </c>
      <c r="H209">
        <v>1.6178799999999999E-3</v>
      </c>
    </row>
    <row r="210" spans="1:8" x14ac:dyDescent="0.3">
      <c r="A210">
        <v>0.24705505</v>
      </c>
      <c r="B210">
        <v>52.065104009999999</v>
      </c>
      <c r="C210">
        <v>-2.6597679999999999E-2</v>
      </c>
      <c r="D210">
        <v>-1.819877E-2</v>
      </c>
      <c r="E210">
        <v>-2.9448120599999998</v>
      </c>
      <c r="F210">
        <v>1.2385E-4</v>
      </c>
      <c r="G210">
        <v>-1.19359E-3</v>
      </c>
      <c r="H210">
        <v>7.8416E-4</v>
      </c>
    </row>
    <row r="211" spans="1:8" x14ac:dyDescent="0.3">
      <c r="A211">
        <v>0.25198340000000002</v>
      </c>
      <c r="B211">
        <v>52.317087409999999</v>
      </c>
      <c r="C211">
        <v>-2.6655439999999999E-2</v>
      </c>
      <c r="D211">
        <v>-1.8258300000000002E-2</v>
      </c>
      <c r="E211">
        <v>-2.9448194499999998</v>
      </c>
      <c r="F211">
        <v>2.4007E-4</v>
      </c>
      <c r="G211">
        <v>-5.3167999999999998E-4</v>
      </c>
      <c r="H211">
        <v>1.5925799999999999E-3</v>
      </c>
    </row>
    <row r="212" spans="1:8" x14ac:dyDescent="0.3">
      <c r="A212">
        <v>0.24854469000000001</v>
      </c>
      <c r="B212">
        <v>52.565632100000002</v>
      </c>
      <c r="C212">
        <v>-2.6698260000000001E-2</v>
      </c>
      <c r="D212">
        <v>-1.8119090000000001E-2</v>
      </c>
      <c r="E212">
        <v>-2.94488978</v>
      </c>
      <c r="F212">
        <v>-1.1221099999999999E-3</v>
      </c>
      <c r="G212">
        <v>-4.8886999999999997E-4</v>
      </c>
      <c r="H212">
        <v>5.2391999999999998E-4</v>
      </c>
    </row>
    <row r="213" spans="1:8" x14ac:dyDescent="0.3">
      <c r="A213">
        <v>0.25149940999999998</v>
      </c>
      <c r="B213">
        <v>52.817131519999997</v>
      </c>
      <c r="C213">
        <v>-2.6652990000000001E-2</v>
      </c>
      <c r="D213">
        <v>-1.8164630000000001E-2</v>
      </c>
      <c r="E213">
        <v>-2.944906</v>
      </c>
      <c r="F213">
        <v>-6.5976999999999995E-4</v>
      </c>
      <c r="G213">
        <v>2.4950999999999999E-4</v>
      </c>
      <c r="H213">
        <v>1.15835E-3</v>
      </c>
    </row>
    <row r="214" spans="1:8" x14ac:dyDescent="0.3">
      <c r="A214">
        <v>0.24747443</v>
      </c>
      <c r="B214">
        <v>53.064605950000001</v>
      </c>
      <c r="C214">
        <v>-2.6594610000000001E-2</v>
      </c>
      <c r="D214">
        <v>-1.8177240000000001E-2</v>
      </c>
      <c r="E214">
        <v>-2.94488335</v>
      </c>
      <c r="F214">
        <v>-9.4094000000000003E-4</v>
      </c>
      <c r="G214">
        <v>-2.0927000000000001E-4</v>
      </c>
      <c r="H214">
        <v>2.9879E-4</v>
      </c>
    </row>
    <row r="215" spans="1:8" x14ac:dyDescent="0.3">
      <c r="A215">
        <v>0.25103926999999998</v>
      </c>
      <c r="B215">
        <v>53.31564522</v>
      </c>
      <c r="C215">
        <v>-2.6575789999999998E-2</v>
      </c>
      <c r="D215">
        <v>-1.801956E-2</v>
      </c>
      <c r="E215">
        <v>-2.9448611699999998</v>
      </c>
      <c r="F215">
        <v>4.8031000000000001E-4</v>
      </c>
      <c r="G215">
        <v>-1.9499E-4</v>
      </c>
      <c r="H215">
        <v>1.7471400000000001E-3</v>
      </c>
    </row>
    <row r="216" spans="1:8" x14ac:dyDescent="0.3">
      <c r="A216">
        <v>0.24990487</v>
      </c>
      <c r="B216">
        <v>53.565550090000002</v>
      </c>
      <c r="C216">
        <v>-2.6575850000000002E-2</v>
      </c>
      <c r="D216">
        <v>-1.7908589999999999E-2</v>
      </c>
      <c r="E216">
        <v>-2.94485259</v>
      </c>
      <c r="F216">
        <v>6.4419999999999996E-5</v>
      </c>
      <c r="G216">
        <v>-7.3525999999999995E-4</v>
      </c>
      <c r="H216">
        <v>8.0818000000000003E-4</v>
      </c>
    </row>
    <row r="217" spans="1:8" x14ac:dyDescent="0.3">
      <c r="A217">
        <v>0.25900602</v>
      </c>
      <c r="B217">
        <v>53.824556110000003</v>
      </c>
      <c r="C217">
        <v>-2.669007E-2</v>
      </c>
      <c r="D217">
        <v>-1.7723920000000001E-2</v>
      </c>
      <c r="E217">
        <v>-2.9448733300000001</v>
      </c>
      <c r="F217">
        <v>1.1480999999999999E-4</v>
      </c>
      <c r="G217">
        <v>3.2000000000000001E-7</v>
      </c>
      <c r="H217">
        <v>8.2609000000000003E-4</v>
      </c>
    </row>
    <row r="218" spans="1:8" x14ac:dyDescent="0.3">
      <c r="A218">
        <v>0.24103689</v>
      </c>
      <c r="B218">
        <v>54.065593</v>
      </c>
      <c r="C218">
        <v>-2.6760059999999999E-2</v>
      </c>
      <c r="D218">
        <v>-1.7482069999999999E-2</v>
      </c>
      <c r="E218">
        <v>-2.9449212600000001</v>
      </c>
      <c r="F218">
        <v>-2.7294E-4</v>
      </c>
      <c r="G218">
        <v>-7.0858E-4</v>
      </c>
      <c r="H218">
        <v>3.9073999999999999E-4</v>
      </c>
    </row>
    <row r="219" spans="1:8" x14ac:dyDescent="0.3">
      <c r="A219">
        <v>0.25111317999999999</v>
      </c>
      <c r="B219">
        <v>54.316706179999997</v>
      </c>
      <c r="C219">
        <v>-2.6795550000000001E-2</v>
      </c>
      <c r="D219">
        <v>-1.7517899999999999E-2</v>
      </c>
      <c r="E219">
        <v>-2.9450318800000002</v>
      </c>
      <c r="F219">
        <v>-1.06528E-3</v>
      </c>
      <c r="G219">
        <v>-5.6548000000000004E-4</v>
      </c>
      <c r="H219">
        <v>1.6081E-4</v>
      </c>
    </row>
    <row r="220" spans="1:8" x14ac:dyDescent="0.3">
      <c r="A220">
        <v>0.2440145</v>
      </c>
      <c r="B220">
        <v>54.560720680000003</v>
      </c>
      <c r="C220">
        <v>-2.6755359999999999E-2</v>
      </c>
      <c r="D220">
        <v>-1.758419E-2</v>
      </c>
      <c r="E220">
        <v>-2.9450705099999999</v>
      </c>
      <c r="F220">
        <v>-1.3905999999999999E-4</v>
      </c>
      <c r="G220">
        <v>-1.5155E-4</v>
      </c>
      <c r="H220">
        <v>8.3014999999999999E-4</v>
      </c>
    </row>
    <row r="221" spans="1:8" x14ac:dyDescent="0.3">
      <c r="A221">
        <v>0.25358701</v>
      </c>
      <c r="B221">
        <v>54.81430769</v>
      </c>
      <c r="C221">
        <v>-2.6655930000000001E-2</v>
      </c>
      <c r="D221">
        <v>-1.760521E-2</v>
      </c>
      <c r="E221">
        <v>-2.9451713599999998</v>
      </c>
      <c r="F221">
        <v>-5.2877999999999996E-4</v>
      </c>
      <c r="G221">
        <v>-8.8298000000000001E-4</v>
      </c>
      <c r="H221">
        <v>4.3639999999999998E-4</v>
      </c>
    </row>
    <row r="222" spans="1:8" x14ac:dyDescent="0.3">
      <c r="A222">
        <v>0.25005555000000002</v>
      </c>
      <c r="B222">
        <v>55.064363239999999</v>
      </c>
      <c r="C222">
        <v>-2.66664E-2</v>
      </c>
      <c r="D222">
        <v>-1.7474719999999999E-2</v>
      </c>
      <c r="E222">
        <v>-2.9451906700000001</v>
      </c>
      <c r="F222">
        <v>-8.3629999999999997E-5</v>
      </c>
      <c r="G222">
        <v>-2.8079E-4</v>
      </c>
      <c r="H222">
        <v>7.8459000000000005E-4</v>
      </c>
    </row>
    <row r="223" spans="1:8" x14ac:dyDescent="0.3">
      <c r="A223">
        <v>0.24983834999999999</v>
      </c>
      <c r="B223">
        <v>55.314201590000003</v>
      </c>
      <c r="C223">
        <v>-2.670672E-2</v>
      </c>
      <c r="D223">
        <v>-1.754845E-2</v>
      </c>
      <c r="E223">
        <v>-2.94528246</v>
      </c>
      <c r="F223">
        <v>-3.1651999999999998E-4</v>
      </c>
      <c r="G223">
        <v>-1.1715899999999999E-3</v>
      </c>
      <c r="H223">
        <v>3.0463000000000002E-4</v>
      </c>
    </row>
    <row r="224" spans="1:8" x14ac:dyDescent="0.3">
      <c r="A224">
        <v>0.25273322999999998</v>
      </c>
      <c r="B224">
        <v>55.56693482</v>
      </c>
      <c r="C224">
        <v>-2.665874E-2</v>
      </c>
      <c r="D224">
        <v>-1.7495790000000001E-2</v>
      </c>
      <c r="E224">
        <v>-2.9453036799999999</v>
      </c>
      <c r="F224">
        <v>5.7599999999999997E-5</v>
      </c>
      <c r="G224">
        <v>-2.0328999999999999E-4</v>
      </c>
      <c r="H224">
        <v>4.8361999999999998E-4</v>
      </c>
    </row>
    <row r="225" spans="1:8" x14ac:dyDescent="0.3">
      <c r="A225">
        <v>0.25364995000000001</v>
      </c>
      <c r="B225">
        <v>55.820584770000004</v>
      </c>
      <c r="C225">
        <v>-2.6619139999999999E-2</v>
      </c>
      <c r="D225">
        <v>-1.7478150000000001E-2</v>
      </c>
      <c r="E225">
        <v>-2.9453926099999999</v>
      </c>
      <c r="F225">
        <v>-4.2381999999999999E-4</v>
      </c>
      <c r="G225">
        <v>-1.3253900000000001E-3</v>
      </c>
      <c r="H225">
        <v>5.2561999999999997E-4</v>
      </c>
    </row>
    <row r="226" spans="1:8" x14ac:dyDescent="0.3">
      <c r="A226">
        <v>0.24639678000000001</v>
      </c>
      <c r="B226">
        <v>56.066981550000001</v>
      </c>
      <c r="C226">
        <v>-2.6607720000000001E-2</v>
      </c>
      <c r="D226">
        <v>-1.760517E-2</v>
      </c>
      <c r="E226">
        <v>-2.9455041899999999</v>
      </c>
      <c r="F226">
        <v>-2.1149E-4</v>
      </c>
      <c r="G226">
        <v>-2.6720000000000002E-5</v>
      </c>
      <c r="H226">
        <v>5.7972000000000004E-4</v>
      </c>
    </row>
    <row r="227" spans="1:8" x14ac:dyDescent="0.3">
      <c r="A227">
        <v>0.25098777</v>
      </c>
      <c r="B227">
        <v>56.317969320000003</v>
      </c>
      <c r="C227">
        <v>-2.6688030000000001E-2</v>
      </c>
      <c r="D227">
        <v>-1.75932E-2</v>
      </c>
      <c r="E227">
        <v>-2.9456307900000001</v>
      </c>
      <c r="F227">
        <v>1.7786000000000001E-4</v>
      </c>
      <c r="G227">
        <v>-1.20385E-3</v>
      </c>
      <c r="H227">
        <v>1.361E-5</v>
      </c>
    </row>
    <row r="228" spans="1:8" x14ac:dyDescent="0.3">
      <c r="A228">
        <v>0.24824166</v>
      </c>
      <c r="B228">
        <v>56.566210990000002</v>
      </c>
      <c r="C228">
        <v>-2.6822720000000001E-2</v>
      </c>
      <c r="D228">
        <v>-1.75581E-2</v>
      </c>
      <c r="E228">
        <v>-2.94582152</v>
      </c>
      <c r="F228">
        <v>-5.2150000000000005E-4</v>
      </c>
      <c r="G228">
        <v>-1.00541E-3</v>
      </c>
      <c r="H228">
        <v>4.4190000000000002E-5</v>
      </c>
    </row>
    <row r="229" spans="1:8" x14ac:dyDescent="0.3">
      <c r="A229">
        <v>0.25038361999999997</v>
      </c>
      <c r="B229">
        <v>56.816594600000002</v>
      </c>
      <c r="C229">
        <v>-2.6895550000000001E-2</v>
      </c>
      <c r="D229">
        <v>-1.7603250000000001E-2</v>
      </c>
      <c r="E229">
        <v>-2.9459533699999998</v>
      </c>
      <c r="F229">
        <v>-7.7831999999999999E-4</v>
      </c>
      <c r="G229">
        <v>1.1703E-4</v>
      </c>
      <c r="H229">
        <v>-3.0336000000000002E-4</v>
      </c>
    </row>
    <row r="230" spans="1:8" x14ac:dyDescent="0.3">
      <c r="A230">
        <v>0.2496922</v>
      </c>
      <c r="B230">
        <v>57.0662868</v>
      </c>
      <c r="C230">
        <v>-2.6981160000000001E-2</v>
      </c>
      <c r="D230">
        <v>-1.7784020000000001E-2</v>
      </c>
      <c r="E230">
        <v>-2.94605732</v>
      </c>
      <c r="F230">
        <v>-4.2077E-4</v>
      </c>
      <c r="G230">
        <v>-4.0129E-4</v>
      </c>
      <c r="H230">
        <v>8.4149999999999999E-5</v>
      </c>
    </row>
    <row r="231" spans="1:8" x14ac:dyDescent="0.3">
      <c r="A231">
        <v>0.25094724000000002</v>
      </c>
      <c r="B231">
        <v>57.317234040000002</v>
      </c>
      <c r="C231">
        <v>-2.708501E-2</v>
      </c>
      <c r="D231">
        <v>-1.795544E-2</v>
      </c>
      <c r="E231">
        <v>-2.9461472</v>
      </c>
      <c r="F231">
        <v>-6.6184999999999996E-4</v>
      </c>
      <c r="G231">
        <v>-1.3271800000000001E-3</v>
      </c>
      <c r="H231">
        <v>5.7689999999999998E-4</v>
      </c>
    </row>
    <row r="232" spans="1:8" x14ac:dyDescent="0.3">
      <c r="A232">
        <v>0.24715018</v>
      </c>
      <c r="B232">
        <v>57.564384220000001</v>
      </c>
      <c r="C232">
        <v>-2.712291E-2</v>
      </c>
      <c r="D232">
        <v>-1.8110109999999999E-2</v>
      </c>
      <c r="E232">
        <v>-2.94626141</v>
      </c>
      <c r="F232">
        <v>4.3114E-4</v>
      </c>
      <c r="G232">
        <v>-7.3505E-4</v>
      </c>
      <c r="H232">
        <v>-9.5179999999999993E-5</v>
      </c>
    </row>
    <row r="233" spans="1:8" x14ac:dyDescent="0.3">
      <c r="A233">
        <v>0.25229763999999999</v>
      </c>
      <c r="B233">
        <v>57.816681860000003</v>
      </c>
      <c r="C233">
        <v>-2.7241040000000001E-2</v>
      </c>
      <c r="D233">
        <v>-1.8203339999999998E-2</v>
      </c>
      <c r="E233">
        <v>-2.9463896799999998</v>
      </c>
      <c r="F233">
        <v>-8.5114999999999995E-4</v>
      </c>
      <c r="G233">
        <v>-6.5642999999999995E-4</v>
      </c>
      <c r="H233">
        <v>1.287E-5</v>
      </c>
    </row>
    <row r="234" spans="1:8" x14ac:dyDescent="0.3">
      <c r="A234">
        <v>0.24754095000000001</v>
      </c>
      <c r="B234">
        <v>58.064222809999997</v>
      </c>
      <c r="C234">
        <v>-2.7382030000000002E-2</v>
      </c>
      <c r="D234">
        <v>-1.8286460000000001E-2</v>
      </c>
      <c r="E234">
        <v>-2.9464743100000002</v>
      </c>
      <c r="F234">
        <v>-6.1589999999999995E-4</v>
      </c>
      <c r="G234">
        <v>-1.00541E-3</v>
      </c>
      <c r="H234">
        <v>2.5506999999999998E-4</v>
      </c>
    </row>
    <row r="235" spans="1:8" x14ac:dyDescent="0.3">
      <c r="A235">
        <v>0.24997115</v>
      </c>
      <c r="B235">
        <v>58.314193959999997</v>
      </c>
      <c r="C235">
        <v>-2.7405869999999999E-2</v>
      </c>
      <c r="D235">
        <v>-1.8398029999999999E-2</v>
      </c>
      <c r="E235">
        <v>-2.9465212799999998</v>
      </c>
      <c r="F235">
        <v>-7.4951E-4</v>
      </c>
      <c r="G235">
        <v>3.5357999999999999E-4</v>
      </c>
      <c r="H235">
        <v>4.1751000000000001E-4</v>
      </c>
    </row>
    <row r="236" spans="1:8" x14ac:dyDescent="0.3">
      <c r="A236">
        <v>0.25523733999999998</v>
      </c>
      <c r="B236">
        <v>58.569431299999998</v>
      </c>
      <c r="C236">
        <v>-2.747312E-2</v>
      </c>
      <c r="D236">
        <v>-1.8543259999999999E-2</v>
      </c>
      <c r="E236">
        <v>-2.9465332000000002</v>
      </c>
      <c r="F236">
        <v>9.1925000000000004E-4</v>
      </c>
      <c r="G236">
        <v>-7.1374999999999997E-4</v>
      </c>
      <c r="H236">
        <v>1.13225E-3</v>
      </c>
    </row>
    <row r="237" spans="1:8" x14ac:dyDescent="0.3">
      <c r="A237">
        <v>0.24658274999999999</v>
      </c>
      <c r="B237">
        <v>58.81601405</v>
      </c>
      <c r="C237">
        <v>-2.760611E-2</v>
      </c>
      <c r="D237">
        <v>-1.869005E-2</v>
      </c>
      <c r="E237">
        <v>-2.94663334</v>
      </c>
      <c r="F237">
        <v>-8.9999999999999996E-7</v>
      </c>
      <c r="G237">
        <v>-5.3233000000000002E-4</v>
      </c>
      <c r="H237">
        <v>5.9725999999999996E-4</v>
      </c>
    </row>
    <row r="238" spans="1:8" x14ac:dyDescent="0.3">
      <c r="A238">
        <v>0.25425505999999998</v>
      </c>
      <c r="B238">
        <v>59.070269109999998</v>
      </c>
      <c r="C238">
        <v>-2.765921E-2</v>
      </c>
      <c r="D238">
        <v>-1.8754389999999999E-2</v>
      </c>
      <c r="E238">
        <v>-2.94667864</v>
      </c>
      <c r="F238">
        <v>-2.3288000000000001E-4</v>
      </c>
      <c r="G238">
        <v>-2.7793000000000002E-4</v>
      </c>
      <c r="H238">
        <v>3.0007999999999999E-4</v>
      </c>
    </row>
    <row r="239" spans="1:8" x14ac:dyDescent="0.3">
      <c r="A239">
        <v>0.24617433999999999</v>
      </c>
      <c r="B239">
        <v>59.31644344</v>
      </c>
      <c r="C239">
        <v>-2.777984E-2</v>
      </c>
      <c r="D239">
        <v>-1.8863479999999998E-2</v>
      </c>
      <c r="E239">
        <v>-2.9467861700000002</v>
      </c>
      <c r="F239">
        <v>3.7591000000000002E-4</v>
      </c>
      <c r="G239">
        <v>-4.1730000000000002E-5</v>
      </c>
      <c r="H239">
        <v>4.5105999999999998E-4</v>
      </c>
    </row>
    <row r="240" spans="1:8" x14ac:dyDescent="0.3">
      <c r="A240">
        <v>0.24880885999999999</v>
      </c>
      <c r="B240">
        <v>59.565252299999997</v>
      </c>
      <c r="C240">
        <v>-2.7827689999999999E-2</v>
      </c>
      <c r="D240">
        <v>-1.9041949999999998E-2</v>
      </c>
      <c r="E240">
        <v>-2.9468781900000001</v>
      </c>
      <c r="F240">
        <v>2.0117999999999999E-4</v>
      </c>
      <c r="G240">
        <v>-7.9980000000000003E-4</v>
      </c>
      <c r="H240">
        <v>3.1768999999999998E-4</v>
      </c>
    </row>
    <row r="241" spans="1:8" x14ac:dyDescent="0.3">
      <c r="A241">
        <v>0.25070119000000002</v>
      </c>
      <c r="B241">
        <v>59.815953489999998</v>
      </c>
      <c r="C241">
        <v>-2.7923549999999998E-2</v>
      </c>
      <c r="D241">
        <v>-1.9191010000000001E-2</v>
      </c>
      <c r="E241">
        <v>-2.94686556</v>
      </c>
      <c r="F241">
        <v>-2.5085999999999999E-4</v>
      </c>
      <c r="G241">
        <v>-1.12217E-3</v>
      </c>
      <c r="H241">
        <v>9.0085000000000002E-4</v>
      </c>
    </row>
    <row r="242" spans="1:8" x14ac:dyDescent="0.3">
      <c r="A242">
        <v>0.24929190000000001</v>
      </c>
      <c r="B242">
        <v>60.065245390000001</v>
      </c>
      <c r="C242">
        <v>-2.7965569999999999E-2</v>
      </c>
      <c r="D242">
        <v>-1.9332289999999999E-2</v>
      </c>
      <c r="E242">
        <v>-2.9468808200000001</v>
      </c>
      <c r="F242">
        <v>-4.897E-5</v>
      </c>
      <c r="G242">
        <v>-1.1879799999999999E-3</v>
      </c>
      <c r="H242">
        <v>1.23873E-3</v>
      </c>
    </row>
    <row r="243" spans="1:8" x14ac:dyDescent="0.3">
      <c r="A243">
        <v>0.24854112</v>
      </c>
      <c r="B243">
        <v>60.31378651</v>
      </c>
      <c r="C243">
        <v>-2.8020260000000002E-2</v>
      </c>
      <c r="D243">
        <v>-1.9551470000000001E-2</v>
      </c>
      <c r="E243">
        <v>-2.9469623600000001</v>
      </c>
      <c r="F243">
        <v>-1.4067999999999999E-4</v>
      </c>
      <c r="G243">
        <v>-1.4634699999999999E-3</v>
      </c>
      <c r="H243">
        <v>8.2087000000000002E-4</v>
      </c>
    </row>
    <row r="244" spans="1:8" x14ac:dyDescent="0.3">
      <c r="A244">
        <v>0.25658249999999999</v>
      </c>
      <c r="B244">
        <v>60.57036901</v>
      </c>
      <c r="C244">
        <v>-2.8101029999999999E-2</v>
      </c>
      <c r="D244">
        <v>-1.9735249999999999E-2</v>
      </c>
      <c r="E244">
        <v>-2.9470155199999999</v>
      </c>
      <c r="F244">
        <v>-7.1409000000000002E-4</v>
      </c>
      <c r="G244">
        <v>-4.4126000000000001E-4</v>
      </c>
      <c r="H244">
        <v>1.2667799999999999E-3</v>
      </c>
    </row>
    <row r="245" spans="1:8" x14ac:dyDescent="0.3">
      <c r="A245">
        <v>0.24981642000000001</v>
      </c>
      <c r="B245">
        <v>60.820185420000001</v>
      </c>
      <c r="C245">
        <v>-2.828636E-2</v>
      </c>
      <c r="D245">
        <v>-1.986396E-2</v>
      </c>
      <c r="E245">
        <v>-2.94706154</v>
      </c>
      <c r="F245">
        <v>-1.2488899999999999E-3</v>
      </c>
      <c r="G245">
        <v>-1.0290399999999999E-3</v>
      </c>
      <c r="H245">
        <v>3.8897999999999998E-4</v>
      </c>
    </row>
    <row r="246" spans="1:8" x14ac:dyDescent="0.3">
      <c r="A246">
        <v>0.24503707999999999</v>
      </c>
      <c r="B246">
        <v>61.065222499999997</v>
      </c>
      <c r="C246">
        <v>-2.8352240000000001E-2</v>
      </c>
      <c r="D246">
        <v>-1.999536E-2</v>
      </c>
      <c r="E246">
        <v>-2.94712591</v>
      </c>
      <c r="F246">
        <v>1.5913E-4</v>
      </c>
      <c r="G246">
        <v>-1.3464799999999999E-3</v>
      </c>
      <c r="H246">
        <v>9.3378000000000005E-4</v>
      </c>
    </row>
    <row r="247" spans="1:8" x14ac:dyDescent="0.3">
      <c r="A247">
        <v>0.25134562999999999</v>
      </c>
      <c r="B247">
        <v>61.316568140000001</v>
      </c>
      <c r="C247">
        <v>-2.8463659999999998E-2</v>
      </c>
      <c r="D247">
        <v>-2.0150129999999999E-2</v>
      </c>
      <c r="E247">
        <v>-2.9472084000000001</v>
      </c>
      <c r="F247">
        <v>-3.3390999999999998E-4</v>
      </c>
      <c r="G247">
        <v>-1.42045E-3</v>
      </c>
      <c r="H247">
        <v>5.6709999999999996E-4</v>
      </c>
    </row>
    <row r="248" spans="1:8" x14ac:dyDescent="0.3">
      <c r="A248">
        <v>0.25371861000000001</v>
      </c>
      <c r="B248">
        <v>61.570286750000001</v>
      </c>
      <c r="C248">
        <v>-2.8565190000000001E-2</v>
      </c>
      <c r="D248">
        <v>-2.0335809999999999E-2</v>
      </c>
      <c r="E248">
        <v>-2.9472832699999998</v>
      </c>
      <c r="F248">
        <v>-3.2458999999999998E-4</v>
      </c>
      <c r="G248">
        <v>-3.6465999999999999E-4</v>
      </c>
      <c r="H248">
        <v>5.8958999999999997E-4</v>
      </c>
    </row>
    <row r="249" spans="1:8" x14ac:dyDescent="0.3">
      <c r="A249">
        <v>0.24600147999999999</v>
      </c>
      <c r="B249">
        <v>61.816288229999998</v>
      </c>
      <c r="C249">
        <v>-2.8550809999999999E-2</v>
      </c>
      <c r="D249">
        <v>-2.0503489999999999E-2</v>
      </c>
      <c r="E249">
        <v>-2.9473578900000001</v>
      </c>
      <c r="F249">
        <v>2.4687E-4</v>
      </c>
      <c r="G249">
        <v>-1.6887E-4</v>
      </c>
      <c r="H249">
        <v>1.02224E-3</v>
      </c>
    </row>
    <row r="250" spans="1:8" x14ac:dyDescent="0.3">
      <c r="A250">
        <v>0.26644611000000001</v>
      </c>
      <c r="B250">
        <v>62.082734350000003</v>
      </c>
      <c r="C250">
        <v>-2.8640789999999999E-2</v>
      </c>
      <c r="D250">
        <v>-2.066345E-2</v>
      </c>
      <c r="E250">
        <v>-2.9473922300000002</v>
      </c>
      <c r="F250">
        <v>-1.10256E-3</v>
      </c>
      <c r="G250">
        <v>-5.1121000000000001E-4</v>
      </c>
      <c r="H250">
        <v>8.5108000000000004E-4</v>
      </c>
    </row>
    <row r="251" spans="1:8" x14ac:dyDescent="0.3">
      <c r="A251">
        <v>0.23343133999999999</v>
      </c>
      <c r="B251">
        <v>62.316165689999998</v>
      </c>
      <c r="C251">
        <v>-2.8657990000000001E-2</v>
      </c>
      <c r="D251">
        <v>-2.0708710000000002E-2</v>
      </c>
      <c r="E251">
        <v>-2.9474558800000001</v>
      </c>
      <c r="F251">
        <v>3.6234E-4</v>
      </c>
      <c r="G251">
        <v>-5.1877E-4</v>
      </c>
      <c r="H251">
        <v>4.8439000000000002E-4</v>
      </c>
    </row>
    <row r="252" spans="1:8" x14ac:dyDescent="0.3">
      <c r="A252">
        <v>0.24589681999999999</v>
      </c>
      <c r="B252">
        <v>62.562062500000003</v>
      </c>
      <c r="C252">
        <v>-2.8708600000000001E-2</v>
      </c>
      <c r="D252">
        <v>-2.0789410000000001E-2</v>
      </c>
      <c r="E252">
        <v>-2.9474883099999998</v>
      </c>
      <c r="F252">
        <v>-1.5058599999999999E-3</v>
      </c>
      <c r="G252">
        <v>-9.9223999999999992E-4</v>
      </c>
      <c r="H252">
        <v>8.6702000000000003E-4</v>
      </c>
    </row>
    <row r="253" spans="1:8" x14ac:dyDescent="0.3">
      <c r="A253">
        <v>0.25923204</v>
      </c>
      <c r="B253">
        <v>62.821294549999998</v>
      </c>
      <c r="C253">
        <v>-2.8678019999999999E-2</v>
      </c>
      <c r="D253">
        <v>-2.106655E-2</v>
      </c>
      <c r="E253">
        <v>-2.9473392999999999</v>
      </c>
      <c r="F253">
        <v>-9.5881999999999998E-3</v>
      </c>
      <c r="G253">
        <v>-3.6636400000000001E-3</v>
      </c>
      <c r="H253">
        <v>1.9023129999999999E-2</v>
      </c>
    </row>
    <row r="254" spans="1:8" x14ac:dyDescent="0.3">
      <c r="A254">
        <v>0.24407434</v>
      </c>
      <c r="B254">
        <v>63.065368890000002</v>
      </c>
      <c r="C254">
        <v>-2.8294239999999998E-2</v>
      </c>
      <c r="D254">
        <v>-2.0919719999999999E-2</v>
      </c>
      <c r="E254">
        <v>-2.9473304699999998</v>
      </c>
      <c r="F254">
        <v>1.7302919999999999E-2</v>
      </c>
      <c r="G254">
        <v>1.525485E-2</v>
      </c>
      <c r="H254">
        <v>-1.6929600000000001E-3</v>
      </c>
    </row>
    <row r="255" spans="1:8" x14ac:dyDescent="0.3">
      <c r="A255">
        <v>0.24824119</v>
      </c>
      <c r="B255">
        <v>63.313610079999997</v>
      </c>
      <c r="C255">
        <v>-2.8412509999999998E-2</v>
      </c>
      <c r="D255">
        <v>-2.102418E-2</v>
      </c>
      <c r="E255">
        <v>-2.9468591200000001</v>
      </c>
      <c r="F255">
        <v>3.5113989999999998E-2</v>
      </c>
      <c r="G255">
        <v>-3.2610000000000001E-4</v>
      </c>
      <c r="H255">
        <v>2.7636339999999999E-2</v>
      </c>
    </row>
    <row r="256" spans="1:8" x14ac:dyDescent="0.3">
      <c r="A256">
        <v>0.2565093</v>
      </c>
      <c r="B256">
        <v>63.570119380000001</v>
      </c>
      <c r="C256">
        <v>-2.881717E-2</v>
      </c>
      <c r="D256">
        <v>-2.0920049999999999E-2</v>
      </c>
      <c r="E256">
        <v>-2.9471366400000001</v>
      </c>
      <c r="F256">
        <v>-2.831993E-2</v>
      </c>
      <c r="G256">
        <v>1.4275940000000001E-2</v>
      </c>
      <c r="H256">
        <v>-1.1358190000000001E-2</v>
      </c>
    </row>
    <row r="257" spans="1:8" x14ac:dyDescent="0.3">
      <c r="A257">
        <v>0.24467707</v>
      </c>
      <c r="B257">
        <v>63.814796450000003</v>
      </c>
      <c r="C257">
        <v>-2.9198330000000002E-2</v>
      </c>
      <c r="D257">
        <v>-2.120584E-2</v>
      </c>
      <c r="E257">
        <v>-2.9470920600000001</v>
      </c>
      <c r="F257">
        <v>-2.571215E-2</v>
      </c>
      <c r="G257">
        <v>-3.9914099999999999E-3</v>
      </c>
      <c r="H257">
        <v>-1.124233E-2</v>
      </c>
    </row>
    <row r="258" spans="1:8" x14ac:dyDescent="0.3">
      <c r="A258">
        <v>0.25348711000000002</v>
      </c>
      <c r="B258">
        <v>64.068283559999998</v>
      </c>
      <c r="C258">
        <v>-2.8786740000000002E-2</v>
      </c>
      <c r="D258">
        <v>-2.128669E-2</v>
      </c>
      <c r="E258">
        <v>-2.9469378000000002</v>
      </c>
      <c r="F258">
        <v>-2.6184E-4</v>
      </c>
      <c r="G258">
        <v>6.4612999999999997E-4</v>
      </c>
      <c r="H258">
        <v>2.0193400000000001E-3</v>
      </c>
    </row>
    <row r="259" spans="1:8" x14ac:dyDescent="0.3">
      <c r="A259">
        <v>0.24998975000000001</v>
      </c>
      <c r="B259">
        <v>64.318273309999995</v>
      </c>
      <c r="C259">
        <v>-2.8882399999999999E-2</v>
      </c>
      <c r="D259">
        <v>-2.132645E-2</v>
      </c>
      <c r="E259">
        <v>-2.94686556</v>
      </c>
      <c r="F259">
        <v>1.17942E-3</v>
      </c>
      <c r="G259">
        <v>-1.3964800000000001E-3</v>
      </c>
      <c r="H259">
        <v>1.911583E-2</v>
      </c>
    </row>
    <row r="260" spans="1:8" x14ac:dyDescent="0.3">
      <c r="A260">
        <v>0.24564575999999999</v>
      </c>
      <c r="B260">
        <v>64.563919069999997</v>
      </c>
      <c r="C260">
        <v>-2.8923170000000002E-2</v>
      </c>
      <c r="D260">
        <v>-2.1318500000000001E-2</v>
      </c>
      <c r="E260">
        <v>-2.94657612</v>
      </c>
      <c r="F260">
        <v>9.6953999999999996E-4</v>
      </c>
      <c r="G260">
        <v>-2.25582E-3</v>
      </c>
      <c r="H260">
        <v>3.1733119999999997E-2</v>
      </c>
    </row>
    <row r="261" spans="1:8" x14ac:dyDescent="0.3">
      <c r="A261">
        <v>0.25048995000000002</v>
      </c>
      <c r="B261">
        <v>64.814409019999999</v>
      </c>
      <c r="C261">
        <v>-2.9003009999999999E-2</v>
      </c>
      <c r="D261">
        <v>-2.162178E-2</v>
      </c>
      <c r="E261">
        <v>-2.94726372</v>
      </c>
      <c r="F261">
        <v>-8.1411999999999999E-4</v>
      </c>
      <c r="G261">
        <v>-3.212E-3</v>
      </c>
      <c r="H261">
        <v>-1.0695059999999999E-2</v>
      </c>
    </row>
    <row r="262" spans="1:8" x14ac:dyDescent="0.3">
      <c r="A262">
        <v>0.25374126000000002</v>
      </c>
      <c r="B262">
        <v>65.068150279999998</v>
      </c>
      <c r="C262">
        <v>-2.8646930000000001E-2</v>
      </c>
      <c r="D262">
        <v>-2.1434160000000001E-2</v>
      </c>
      <c r="E262">
        <v>-2.9467756700000001</v>
      </c>
      <c r="F262">
        <v>1.3762989999999999E-2</v>
      </c>
      <c r="G262">
        <v>-4.1859499999999999E-3</v>
      </c>
      <c r="H262">
        <v>2.3128269999999999E-2</v>
      </c>
    </row>
    <row r="263" spans="1:8" x14ac:dyDescent="0.3">
      <c r="A263">
        <v>0.24910879</v>
      </c>
      <c r="B263">
        <v>65.317259070000006</v>
      </c>
      <c r="C263">
        <v>-2.945161E-2</v>
      </c>
      <c r="D263">
        <v>-2.1145540000000001E-2</v>
      </c>
      <c r="E263">
        <v>-2.9470572499999999</v>
      </c>
      <c r="F263">
        <v>-1.379884E-2</v>
      </c>
      <c r="G263">
        <v>-5.6567E-4</v>
      </c>
      <c r="H263">
        <v>-1.0185100000000001E-2</v>
      </c>
    </row>
    <row r="264" spans="1:8" x14ac:dyDescent="0.3">
      <c r="A264">
        <v>0.24754548000000001</v>
      </c>
      <c r="B264">
        <v>65.564804550000005</v>
      </c>
      <c r="C264">
        <v>-2.864626E-2</v>
      </c>
      <c r="D264">
        <v>-2.1193670000000001E-2</v>
      </c>
      <c r="E264">
        <v>-2.9463644000000002</v>
      </c>
      <c r="F264">
        <v>-7.9357200000000003E-3</v>
      </c>
      <c r="G264">
        <v>1.593841E-2</v>
      </c>
      <c r="H264">
        <v>1.866572E-2</v>
      </c>
    </row>
    <row r="265" spans="1:8" x14ac:dyDescent="0.3">
      <c r="A265">
        <v>0.25575256000000002</v>
      </c>
      <c r="B265">
        <v>65.820557120000004</v>
      </c>
      <c r="C265">
        <v>-2.8635890000000001E-2</v>
      </c>
      <c r="D265">
        <v>-2.1086750000000001E-2</v>
      </c>
      <c r="E265">
        <v>-2.9465758800000001</v>
      </c>
      <c r="F265">
        <v>1.2671109999999999E-2</v>
      </c>
      <c r="G265">
        <v>-1.265225E-2</v>
      </c>
      <c r="H265">
        <v>3.6168699999999999E-3</v>
      </c>
    </row>
    <row r="266" spans="1:8" x14ac:dyDescent="0.3">
      <c r="A266">
        <v>0.24432302</v>
      </c>
      <c r="B266">
        <v>66.064880130000006</v>
      </c>
      <c r="C266">
        <v>-2.8442019999999998E-2</v>
      </c>
      <c r="D266">
        <v>-2.0880780000000002E-2</v>
      </c>
      <c r="E266">
        <v>-2.9461948900000001</v>
      </c>
      <c r="F266">
        <v>2.617835E-2</v>
      </c>
      <c r="G266">
        <v>1.5649050000000001E-2</v>
      </c>
      <c r="H266">
        <v>2.214619E-2</v>
      </c>
    </row>
    <row r="267" spans="1:8" x14ac:dyDescent="0.3">
      <c r="A267">
        <v>0.25068641000000003</v>
      </c>
      <c r="B267">
        <v>66.315566540000006</v>
      </c>
      <c r="C267">
        <v>-2.8935780000000001E-2</v>
      </c>
      <c r="D267">
        <v>-2.145213E-2</v>
      </c>
      <c r="E267">
        <v>-2.9465196100000002</v>
      </c>
      <c r="F267">
        <v>3.84462E-3</v>
      </c>
      <c r="G267">
        <v>-1.145668E-2</v>
      </c>
      <c r="H267">
        <v>7.0417500000000003E-3</v>
      </c>
    </row>
    <row r="268" spans="1:8" x14ac:dyDescent="0.3">
      <c r="A268">
        <v>0.24919367000000001</v>
      </c>
      <c r="B268">
        <v>66.564760210000003</v>
      </c>
      <c r="C268">
        <v>-2.892451E-2</v>
      </c>
      <c r="D268">
        <v>-2.1135089999999999E-2</v>
      </c>
      <c r="E268">
        <v>-2.9462380399999999</v>
      </c>
      <c r="F268">
        <v>1.254043E-2</v>
      </c>
      <c r="G268">
        <v>-8.9315000000000002E-3</v>
      </c>
      <c r="H268">
        <v>-6.4685999999999997E-4</v>
      </c>
    </row>
    <row r="269" spans="1:8" x14ac:dyDescent="0.3">
      <c r="A269">
        <v>0.25079583999999999</v>
      </c>
      <c r="B269">
        <v>66.815556049999998</v>
      </c>
      <c r="C269">
        <v>-2.8579500000000001E-2</v>
      </c>
      <c r="D269">
        <v>-2.097663E-2</v>
      </c>
      <c r="E269">
        <v>-2.94589591</v>
      </c>
      <c r="F269">
        <v>-1.373424E-2</v>
      </c>
      <c r="G269">
        <v>2.0893559999999999E-2</v>
      </c>
      <c r="H269">
        <v>1.5446929999999999E-2</v>
      </c>
    </row>
    <row r="270" spans="1:8" x14ac:dyDescent="0.3">
      <c r="A270">
        <v>0.24713015999999999</v>
      </c>
      <c r="B270">
        <v>67.062686200000002</v>
      </c>
      <c r="C270">
        <v>-2.9097970000000001E-2</v>
      </c>
      <c r="D270">
        <v>-2.1036719999999998E-2</v>
      </c>
      <c r="E270">
        <v>-2.94614697</v>
      </c>
      <c r="F270">
        <v>3.3113190000000001E-2</v>
      </c>
      <c r="G270">
        <v>-1.478554E-2</v>
      </c>
      <c r="H270">
        <v>-4.4881000000000001E-4</v>
      </c>
    </row>
    <row r="271" spans="1:8" x14ac:dyDescent="0.3">
      <c r="A271">
        <v>0.26581788000000001</v>
      </c>
      <c r="B271">
        <v>67.328504089999996</v>
      </c>
      <c r="C271">
        <v>-2.9262219999999999E-2</v>
      </c>
      <c r="D271">
        <v>-2.093416E-2</v>
      </c>
      <c r="E271">
        <v>-2.9459590900000001</v>
      </c>
      <c r="F271">
        <v>-1.7810200000000002E-2</v>
      </c>
      <c r="G271">
        <v>7.0611800000000002E-3</v>
      </c>
      <c r="H271">
        <v>-7.1916999999999997E-3</v>
      </c>
    </row>
    <row r="272" spans="1:8" x14ac:dyDescent="0.3">
      <c r="A272">
        <v>0.23662280999999999</v>
      </c>
      <c r="B272">
        <v>67.565126899999996</v>
      </c>
      <c r="C272">
        <v>-2.8938350000000002E-2</v>
      </c>
      <c r="D272">
        <v>-2.0304880000000001E-2</v>
      </c>
      <c r="E272">
        <v>-2.9456965899999998</v>
      </c>
      <c r="F272">
        <v>-4.6738999999999999E-3</v>
      </c>
      <c r="G272">
        <v>1.4990389999999999E-2</v>
      </c>
      <c r="H272">
        <v>-1.8277899999999999E-3</v>
      </c>
    </row>
    <row r="273" spans="1:8" x14ac:dyDescent="0.3">
      <c r="A273">
        <v>0.24995112</v>
      </c>
      <c r="B273">
        <v>67.815078020000001</v>
      </c>
      <c r="C273">
        <v>-2.890158E-2</v>
      </c>
      <c r="D273">
        <v>-2.090011E-2</v>
      </c>
      <c r="E273">
        <v>-2.9459159399999999</v>
      </c>
      <c r="F273">
        <v>3.5574450000000001E-2</v>
      </c>
      <c r="G273">
        <v>-1.036084E-2</v>
      </c>
      <c r="H273">
        <v>1.0103910000000001E-2</v>
      </c>
    </row>
    <row r="274" spans="1:8" x14ac:dyDescent="0.3">
      <c r="A274">
        <v>0.25304437000000002</v>
      </c>
      <c r="B274">
        <v>68.068122389999999</v>
      </c>
      <c r="C274">
        <v>-2.880332E-2</v>
      </c>
      <c r="D274">
        <v>-2.056929E-2</v>
      </c>
      <c r="E274">
        <v>-2.9458057900000001</v>
      </c>
      <c r="F274">
        <v>4.2665899999999998E-3</v>
      </c>
      <c r="G274">
        <v>-1.8159700000000001E-3</v>
      </c>
      <c r="H274">
        <v>-1.7550489999999998E-2</v>
      </c>
    </row>
    <row r="275" spans="1:8" x14ac:dyDescent="0.3">
      <c r="A275">
        <v>0.24927353999999999</v>
      </c>
      <c r="B275">
        <v>68.317395930000004</v>
      </c>
      <c r="C275">
        <v>-2.9612079999999999E-2</v>
      </c>
      <c r="D275">
        <v>-2.0087259999999999E-2</v>
      </c>
      <c r="E275">
        <v>-2.9457321200000002</v>
      </c>
      <c r="F275">
        <v>-4.006676E-2</v>
      </c>
      <c r="G275">
        <v>9.2416200000000007E-3</v>
      </c>
      <c r="H275">
        <v>-7.1853999999999998E-3</v>
      </c>
    </row>
    <row r="276" spans="1:8" x14ac:dyDescent="0.3">
      <c r="A276">
        <v>0.24730825000000001</v>
      </c>
      <c r="B276">
        <v>68.564704180000007</v>
      </c>
      <c r="C276">
        <v>-2.8026849999999999E-2</v>
      </c>
      <c r="D276">
        <v>-2.0257649999999999E-2</v>
      </c>
      <c r="E276">
        <v>-2.9454991800000001</v>
      </c>
      <c r="F276">
        <v>6.7264619999999997E-2</v>
      </c>
      <c r="G276">
        <v>-8.0079999999999995E-3</v>
      </c>
      <c r="H276">
        <v>1.2681130000000001E-2</v>
      </c>
    </row>
    <row r="277" spans="1:8" x14ac:dyDescent="0.3">
      <c r="A277">
        <v>0.25167871000000003</v>
      </c>
      <c r="B277">
        <v>68.816382880000006</v>
      </c>
      <c r="C277">
        <v>-2.7250710000000001E-2</v>
      </c>
      <c r="D277">
        <v>-1.955059E-2</v>
      </c>
      <c r="E277">
        <v>-2.9461274099999999</v>
      </c>
      <c r="F277">
        <v>-3.6016989999999999E-2</v>
      </c>
      <c r="G277">
        <v>7.9739000000000008E-3</v>
      </c>
      <c r="H277">
        <v>-9.20143E-3</v>
      </c>
    </row>
    <row r="278" spans="1:8" x14ac:dyDescent="0.3">
      <c r="A278">
        <v>0.25337075999999997</v>
      </c>
      <c r="B278">
        <v>69.069753649999996</v>
      </c>
      <c r="C278">
        <v>-2.3522370000000001E-2</v>
      </c>
      <c r="D278">
        <v>-1.834535E-2</v>
      </c>
      <c r="E278">
        <v>-2.94568348</v>
      </c>
      <c r="F278">
        <v>0.13490874999999999</v>
      </c>
      <c r="G278">
        <v>-2.3292449999999999E-2</v>
      </c>
      <c r="H278">
        <v>2.379183E-2</v>
      </c>
    </row>
    <row r="279" spans="1:8" x14ac:dyDescent="0.3">
      <c r="A279">
        <v>0.24525404000000001</v>
      </c>
      <c r="B279">
        <v>69.315007690000002</v>
      </c>
      <c r="C279">
        <v>6.8160730000000003E-2</v>
      </c>
      <c r="D279">
        <v>-5.6227020000000003E-2</v>
      </c>
      <c r="E279">
        <v>-2.9397609199999999</v>
      </c>
      <c r="F279">
        <v>0.41229781999999998</v>
      </c>
      <c r="G279">
        <v>-0.23968415000000001</v>
      </c>
      <c r="H279">
        <v>-1.3602670000000001E-2</v>
      </c>
    </row>
    <row r="280" spans="1:8" x14ac:dyDescent="0.3">
      <c r="A280">
        <v>0.25041676000000002</v>
      </c>
      <c r="B280">
        <v>69.565424440000001</v>
      </c>
      <c r="C280">
        <v>5.7031399999999998E-3</v>
      </c>
      <c r="D280">
        <v>1.7441149999999999E-2</v>
      </c>
      <c r="E280">
        <v>-2.9311809499999999</v>
      </c>
      <c r="F280">
        <v>-0.43161893000000001</v>
      </c>
      <c r="G280">
        <v>0.33976197000000002</v>
      </c>
      <c r="H280">
        <v>0.10454267</v>
      </c>
    </row>
    <row r="281" spans="1:8" x14ac:dyDescent="0.3">
      <c r="A281">
        <v>0.25272011999999999</v>
      </c>
      <c r="B281">
        <v>69.818144559999993</v>
      </c>
      <c r="C281">
        <v>-3.6690670000000002E-2</v>
      </c>
      <c r="D281">
        <v>3.0520519999999999E-2</v>
      </c>
      <c r="E281">
        <v>-2.8935866400000001</v>
      </c>
      <c r="F281">
        <v>8.2219650000000005E-2</v>
      </c>
      <c r="G281">
        <v>-0.10604216</v>
      </c>
      <c r="H281">
        <v>0.14540061000000001</v>
      </c>
    </row>
    <row r="282" spans="1:8" x14ac:dyDescent="0.3">
      <c r="A282">
        <v>0.25189590000000001</v>
      </c>
      <c r="B282">
        <v>70.070040460000001</v>
      </c>
      <c r="C282">
        <v>-3.9294379999999997E-2</v>
      </c>
      <c r="D282">
        <v>2.7456520000000002E-2</v>
      </c>
      <c r="E282">
        <v>-2.8564903699999999</v>
      </c>
      <c r="F282">
        <v>3.0411000000000001E-2</v>
      </c>
      <c r="G282">
        <v>2.4309609999999999E-2</v>
      </c>
      <c r="H282">
        <v>0.10891375</v>
      </c>
    </row>
    <row r="283" spans="1:8" x14ac:dyDescent="0.3">
      <c r="A283">
        <v>0.25116062</v>
      </c>
      <c r="B283">
        <v>70.321201090000002</v>
      </c>
      <c r="C283">
        <v>-3.172229E-2</v>
      </c>
      <c r="D283">
        <v>3.6476250000000002E-2</v>
      </c>
      <c r="E283">
        <v>-2.8497972499999999</v>
      </c>
      <c r="F283">
        <v>-3.8089499999999998E-2</v>
      </c>
      <c r="G283">
        <v>-2.980874E-2</v>
      </c>
      <c r="H283">
        <v>-6.7773860000000005E-2</v>
      </c>
    </row>
    <row r="284" spans="1:8" x14ac:dyDescent="0.3">
      <c r="A284">
        <v>0.24372864</v>
      </c>
      <c r="B284">
        <v>70.564929719999995</v>
      </c>
      <c r="C284">
        <v>-2.377164E-2</v>
      </c>
      <c r="D284">
        <v>1.1160389999999999E-2</v>
      </c>
      <c r="E284">
        <v>-2.8861448799999998</v>
      </c>
      <c r="F284">
        <v>8.8169689999999995E-2</v>
      </c>
      <c r="G284">
        <v>-8.6140439999999999E-2</v>
      </c>
      <c r="H284">
        <v>-0.17873244999999999</v>
      </c>
    </row>
    <row r="285" spans="1:8" x14ac:dyDescent="0.3">
      <c r="A285">
        <v>0.25302123999999998</v>
      </c>
      <c r="B285">
        <v>70.817950960000005</v>
      </c>
      <c r="C285">
        <v>-2.3091130000000001E-2</v>
      </c>
      <c r="D285">
        <v>-2.47051E-3</v>
      </c>
      <c r="E285">
        <v>-2.9341101599999999</v>
      </c>
      <c r="F285">
        <v>-0.19552939999999999</v>
      </c>
      <c r="G285">
        <v>-5.6239659999999997E-2</v>
      </c>
      <c r="H285">
        <v>-0.20558418000000001</v>
      </c>
    </row>
    <row r="286" spans="1:8" x14ac:dyDescent="0.3">
      <c r="A286">
        <v>0.24493217</v>
      </c>
      <c r="B286">
        <v>71.062883139999997</v>
      </c>
      <c r="C286">
        <v>-2.7298550000000001E-2</v>
      </c>
      <c r="D286">
        <v>4.2810799999999996E-3</v>
      </c>
      <c r="E286">
        <v>-2.9621291200000002</v>
      </c>
      <c r="F286">
        <v>5.3091060000000002E-2</v>
      </c>
      <c r="G286">
        <v>9.7143839999999995E-2</v>
      </c>
      <c r="H286">
        <v>-3.4284700000000001E-2</v>
      </c>
    </row>
    <row r="287" spans="1:8" x14ac:dyDescent="0.3">
      <c r="A287">
        <v>0.25475716999999998</v>
      </c>
      <c r="B287">
        <v>71.317640299999994</v>
      </c>
      <c r="C287">
        <v>-4.2785499999999997E-2</v>
      </c>
      <c r="D287">
        <v>1.4157289999999999E-2</v>
      </c>
      <c r="E287">
        <v>-2.9621157600000001</v>
      </c>
      <c r="F287">
        <v>-0.11788771000000001</v>
      </c>
      <c r="G287">
        <v>-3.9600940000000001E-2</v>
      </c>
      <c r="H287">
        <v>1.058182E-2</v>
      </c>
    </row>
    <row r="288" spans="1:8" x14ac:dyDescent="0.3">
      <c r="A288">
        <v>0.24414325000000001</v>
      </c>
      <c r="B288">
        <v>71.561783550000001</v>
      </c>
      <c r="C288">
        <v>-5.2998249999999997E-2</v>
      </c>
      <c r="D288">
        <v>1.9993029999999998E-2</v>
      </c>
      <c r="E288">
        <v>-2.9585371</v>
      </c>
      <c r="F288">
        <v>-5.7329570000000003E-2</v>
      </c>
      <c r="G288">
        <v>8.6571079999999995E-2</v>
      </c>
      <c r="H288">
        <v>6.4740000000000002E-4</v>
      </c>
    </row>
    <row r="289" spans="1:8" x14ac:dyDescent="0.3">
      <c r="A289">
        <v>0.25608349000000002</v>
      </c>
      <c r="B289">
        <v>71.817867039999996</v>
      </c>
      <c r="C289">
        <v>-4.0991159999999999E-2</v>
      </c>
      <c r="D289">
        <v>1.092866E-2</v>
      </c>
      <c r="E289">
        <v>-2.95560431</v>
      </c>
      <c r="F289">
        <v>3.3847799999999997E-2</v>
      </c>
      <c r="G289">
        <v>2.17497E-3</v>
      </c>
      <c r="H289">
        <v>3.0364699999999999E-3</v>
      </c>
    </row>
    <row r="290" spans="1:8" x14ac:dyDescent="0.3">
      <c r="A290">
        <v>0.24539923999999999</v>
      </c>
      <c r="B290">
        <v>72.063266279999993</v>
      </c>
      <c r="C290">
        <v>-4.3953829999999999E-2</v>
      </c>
      <c r="D290">
        <v>1.9605290000000001E-2</v>
      </c>
      <c r="E290">
        <v>-2.9530310599999998</v>
      </c>
      <c r="F290">
        <v>5.2851910000000002E-2</v>
      </c>
      <c r="G290">
        <v>1.7638850000000001E-2</v>
      </c>
      <c r="H290">
        <v>-1.1454099999999999E-3</v>
      </c>
    </row>
    <row r="291" spans="1:8" x14ac:dyDescent="0.3">
      <c r="A291">
        <v>0.25186681999999999</v>
      </c>
      <c r="B291">
        <v>72.315133090000003</v>
      </c>
      <c r="C291">
        <v>-1.6716149999999999E-2</v>
      </c>
      <c r="D291">
        <v>-1.8080800000000001E-3</v>
      </c>
      <c r="E291">
        <v>-2.95271492</v>
      </c>
      <c r="F291">
        <v>0.13622449</v>
      </c>
      <c r="G291">
        <v>-0.21247245000000001</v>
      </c>
      <c r="H291">
        <v>-1.8846640000000001E-2</v>
      </c>
    </row>
    <row r="292" spans="1:8" x14ac:dyDescent="0.3">
      <c r="A292">
        <v>0.24930453</v>
      </c>
      <c r="B292">
        <v>72.56443763</v>
      </c>
      <c r="C292">
        <v>-9.8483700000000004E-3</v>
      </c>
      <c r="D292">
        <v>-1.8772690000000002E-2</v>
      </c>
      <c r="E292">
        <v>-2.94828629</v>
      </c>
      <c r="F292">
        <v>3.9091260000000003E-2</v>
      </c>
      <c r="G292">
        <v>-7.1550299999999997E-3</v>
      </c>
      <c r="H292">
        <v>2.865268E-2</v>
      </c>
    </row>
    <row r="293" spans="1:8" x14ac:dyDescent="0.3">
      <c r="A293">
        <v>0.24793910999999999</v>
      </c>
      <c r="B293">
        <v>72.812376740000005</v>
      </c>
      <c r="C293">
        <v>-1.0054280000000001E-2</v>
      </c>
      <c r="D293">
        <v>-9.7198200000000005E-3</v>
      </c>
      <c r="E293">
        <v>-2.9373781700000001</v>
      </c>
      <c r="F293">
        <v>-4.2140089999999998E-2</v>
      </c>
      <c r="G293">
        <v>9.1147530000000004E-2</v>
      </c>
      <c r="H293">
        <v>4.9584019999999999E-2</v>
      </c>
    </row>
    <row r="294" spans="1:8" x14ac:dyDescent="0.3">
      <c r="A294">
        <v>0.25717139</v>
      </c>
      <c r="B294">
        <v>73.069548130000001</v>
      </c>
      <c r="C294">
        <v>-7.6496899999999998E-3</v>
      </c>
      <c r="D294">
        <v>9.4344100000000007E-3</v>
      </c>
      <c r="E294">
        <v>-2.9197917000000002</v>
      </c>
      <c r="F294">
        <v>8.7134160000000002E-2</v>
      </c>
      <c r="G294">
        <v>7.2683070000000002E-2</v>
      </c>
      <c r="H294">
        <v>7.1290640000000002E-2</v>
      </c>
    </row>
    <row r="295" spans="1:8" x14ac:dyDescent="0.3">
      <c r="A295">
        <v>0.24313760000000001</v>
      </c>
      <c r="B295">
        <v>73.312685729999998</v>
      </c>
      <c r="C295">
        <v>-1.9898699999999999E-3</v>
      </c>
      <c r="D295">
        <v>1.9491720000000001E-2</v>
      </c>
      <c r="E295">
        <v>-2.9017810800000001</v>
      </c>
      <c r="F295">
        <v>3.2517419999999998E-2</v>
      </c>
      <c r="G295">
        <v>-3.9260690000000001E-2</v>
      </c>
      <c r="H295">
        <v>4.6949499999999998E-2</v>
      </c>
    </row>
    <row r="296" spans="1:8" x14ac:dyDescent="0.3">
      <c r="A296">
        <v>0.24773073000000001</v>
      </c>
      <c r="B296">
        <v>73.560416459999999</v>
      </c>
      <c r="C296">
        <v>-7.95796E-3</v>
      </c>
      <c r="D296">
        <v>2.5786099999999998E-3</v>
      </c>
      <c r="E296">
        <v>-2.8961103000000001</v>
      </c>
      <c r="F296">
        <v>-7.8206570000000003E-2</v>
      </c>
      <c r="G296">
        <v>-4.1305809999999998E-2</v>
      </c>
      <c r="H296">
        <v>-6.1673999999999995E-4</v>
      </c>
    </row>
    <row r="297" spans="1:8" x14ac:dyDescent="0.3">
      <c r="A297">
        <v>0.25623964999999999</v>
      </c>
      <c r="B297">
        <v>73.816656109999997</v>
      </c>
      <c r="C297">
        <v>-9.7818000000000002E-3</v>
      </c>
      <c r="D297">
        <v>1.6096000000000001E-3</v>
      </c>
      <c r="E297">
        <v>-2.9009199099999998</v>
      </c>
      <c r="F297">
        <v>-1.7136510000000001E-2</v>
      </c>
      <c r="G297">
        <v>-8.6715000000000002E-4</v>
      </c>
      <c r="H297">
        <v>-3.5893809999999998E-2</v>
      </c>
    </row>
    <row r="298" spans="1:8" x14ac:dyDescent="0.3">
      <c r="A298">
        <v>0.24897456000000001</v>
      </c>
      <c r="B298">
        <v>74.065630670000004</v>
      </c>
      <c r="C298">
        <v>-6.4679400000000001E-3</v>
      </c>
      <c r="D298">
        <v>2.1241300000000001E-3</v>
      </c>
      <c r="E298">
        <v>-2.90971446</v>
      </c>
      <c r="F298">
        <v>-4.9395899999999998E-3</v>
      </c>
      <c r="G298">
        <v>-6.8030309999999997E-2</v>
      </c>
      <c r="H298">
        <v>-4.253055E-2</v>
      </c>
    </row>
    <row r="299" spans="1:8" x14ac:dyDescent="0.3">
      <c r="A299">
        <v>0.24698829999999999</v>
      </c>
      <c r="B299">
        <v>74.312618970000003</v>
      </c>
      <c r="C299">
        <v>-6.5890799999999998E-3</v>
      </c>
      <c r="D299">
        <v>-1.0421659999999999E-2</v>
      </c>
      <c r="E299">
        <v>-2.9191718099999999</v>
      </c>
      <c r="F299">
        <v>-4.4566710000000002E-2</v>
      </c>
      <c r="G299">
        <v>1.0556340000000001E-2</v>
      </c>
      <c r="H299">
        <v>-2.4043490000000001E-2</v>
      </c>
    </row>
    <row r="300" spans="1:8" x14ac:dyDescent="0.3">
      <c r="A300">
        <v>0.25165224000000003</v>
      </c>
      <c r="B300">
        <v>74.564271210000001</v>
      </c>
      <c r="C300">
        <v>-2.0738980000000001E-2</v>
      </c>
      <c r="D300">
        <v>-6.8008799999999996E-3</v>
      </c>
      <c r="E300">
        <v>-2.9196369600000001</v>
      </c>
      <c r="F300">
        <v>-7.2114800000000001E-3</v>
      </c>
      <c r="G300">
        <v>-1.1778510000000001E-2</v>
      </c>
      <c r="H300">
        <v>-5.0289599999999999E-3</v>
      </c>
    </row>
    <row r="301" spans="1:8" x14ac:dyDescent="0.3">
      <c r="A301">
        <v>0.25138092000000001</v>
      </c>
      <c r="B301">
        <v>74.815652130000004</v>
      </c>
      <c r="C301">
        <v>-1.9617610000000001E-2</v>
      </c>
      <c r="D301">
        <v>-5.2518399999999998E-3</v>
      </c>
      <c r="E301">
        <v>-2.92036819</v>
      </c>
      <c r="F301">
        <v>6.7278399999999997E-3</v>
      </c>
      <c r="G301">
        <v>-5.5560999999999996E-3</v>
      </c>
      <c r="H301">
        <v>-1.5716620000000001E-2</v>
      </c>
    </row>
    <row r="302" spans="1:8" x14ac:dyDescent="0.3">
      <c r="A302">
        <v>0.24907470000000001</v>
      </c>
      <c r="B302">
        <v>75.064726829999998</v>
      </c>
      <c r="C302">
        <v>-1.493044E-2</v>
      </c>
      <c r="D302">
        <v>-2.92085E-3</v>
      </c>
      <c r="E302">
        <v>-2.9195067899999998</v>
      </c>
      <c r="F302">
        <v>9.0637100000000009E-3</v>
      </c>
      <c r="G302">
        <v>9.6750619999999996E-2</v>
      </c>
      <c r="H302">
        <v>9.1014500000000005E-3</v>
      </c>
    </row>
    <row r="303" spans="1:8" x14ac:dyDescent="0.3">
      <c r="A303">
        <v>0.24973917000000001</v>
      </c>
      <c r="B303">
        <v>75.314465999999996</v>
      </c>
      <c r="C303">
        <v>-1.4109780000000001E-2</v>
      </c>
      <c r="D303">
        <v>1.0127499999999999E-2</v>
      </c>
      <c r="E303">
        <v>-2.9189352999999998</v>
      </c>
      <c r="F303">
        <v>-6.6818879999999997E-2</v>
      </c>
      <c r="G303">
        <v>5.8265499999999998E-3</v>
      </c>
      <c r="H303">
        <v>-2.3390250000000001E-2</v>
      </c>
    </row>
    <row r="304" spans="1:8" x14ac:dyDescent="0.3">
      <c r="A304">
        <v>0.25492095999999997</v>
      </c>
      <c r="B304">
        <v>75.569386960000003</v>
      </c>
      <c r="C304">
        <v>-1.8802369999999999E-2</v>
      </c>
      <c r="D304">
        <v>7.0207999999999998E-3</v>
      </c>
      <c r="E304">
        <v>-2.8112433000000001</v>
      </c>
      <c r="F304">
        <v>2.6935839999999999E-2</v>
      </c>
      <c r="G304">
        <v>-4.1177619999999998E-2</v>
      </c>
      <c r="H304">
        <v>-5.9092430000000001E-2</v>
      </c>
    </row>
    <row r="305" spans="1:8" x14ac:dyDescent="0.3">
      <c r="A305">
        <v>0.27603817000000003</v>
      </c>
      <c r="B305">
        <v>75.845425129999995</v>
      </c>
      <c r="C305">
        <v>-1.097884E-2</v>
      </c>
      <c r="D305">
        <v>2.4037899999999998E-3</v>
      </c>
      <c r="E305">
        <v>-2.82159972</v>
      </c>
      <c r="F305">
        <v>5.3435399999999999E-3</v>
      </c>
      <c r="G305">
        <v>-2.5341160000000001E-2</v>
      </c>
      <c r="H305">
        <v>-3.7481970000000003E-2</v>
      </c>
    </row>
    <row r="306" spans="1:8" x14ac:dyDescent="0.3">
      <c r="A306">
        <v>0.26560354000000003</v>
      </c>
      <c r="B306">
        <v>76.111028669999996</v>
      </c>
      <c r="C306">
        <v>-1.4002529999999999E-2</v>
      </c>
      <c r="D306">
        <v>2.9812000000000003E-4</v>
      </c>
      <c r="E306">
        <v>-2.8324661299999998</v>
      </c>
      <c r="F306">
        <v>-5.4368409999999999E-2</v>
      </c>
      <c r="G306">
        <v>4.1203899999999998E-3</v>
      </c>
      <c r="H306">
        <v>-2.9660039999999999E-2</v>
      </c>
    </row>
    <row r="307" spans="1:8" x14ac:dyDescent="0.3">
      <c r="A307">
        <v>0.29590654</v>
      </c>
      <c r="B307">
        <v>76.40693521</v>
      </c>
      <c r="C307">
        <v>-1.2662909999999999E-2</v>
      </c>
      <c r="D307">
        <v>5.1016500000000001E-3</v>
      </c>
      <c r="E307">
        <v>-2.83946276</v>
      </c>
      <c r="F307">
        <v>2.0681049999999999E-2</v>
      </c>
      <c r="G307">
        <v>2.0071459999999999E-2</v>
      </c>
      <c r="H307">
        <v>-4.9090599999999998E-3</v>
      </c>
    </row>
    <row r="308" spans="1:8" x14ac:dyDescent="0.3">
      <c r="A308">
        <v>0.30138016000000001</v>
      </c>
      <c r="B308">
        <v>76.708315369999994</v>
      </c>
      <c r="C308">
        <v>-1.5432950000000001E-2</v>
      </c>
      <c r="D308">
        <v>1.785285E-2</v>
      </c>
      <c r="E308">
        <v>-2.8397045099999998</v>
      </c>
      <c r="F308">
        <v>-3.4031E-3</v>
      </c>
      <c r="G308">
        <v>2.3872440000000002E-2</v>
      </c>
      <c r="H308">
        <v>-7.674E-5</v>
      </c>
    </row>
    <row r="309" spans="1:8" x14ac:dyDescent="0.3">
      <c r="A309">
        <v>0.23528576000000001</v>
      </c>
      <c r="B309">
        <v>76.943601130000005</v>
      </c>
      <c r="C309">
        <v>-1.424193E-2</v>
      </c>
      <c r="D309">
        <v>1.6547079999999999E-2</v>
      </c>
      <c r="E309">
        <v>-2.83400512</v>
      </c>
      <c r="F309">
        <v>-8.8776800000000006E-3</v>
      </c>
      <c r="G309">
        <v>-1.090708E-2</v>
      </c>
      <c r="H309">
        <v>6.6417200000000003E-3</v>
      </c>
    </row>
    <row r="310" spans="1:8" x14ac:dyDescent="0.3">
      <c r="A310">
        <v>0.11743069</v>
      </c>
      <c r="B310">
        <v>77.061031819999997</v>
      </c>
      <c r="C310">
        <v>-2.3500719999999999E-2</v>
      </c>
      <c r="D310">
        <v>1.5477309999999999E-2</v>
      </c>
      <c r="E310">
        <v>-2.8277053799999998</v>
      </c>
      <c r="F310">
        <v>1.484914E-2</v>
      </c>
      <c r="G310">
        <v>8.9644900000000003E-3</v>
      </c>
      <c r="H310">
        <v>2.586113E-2</v>
      </c>
    </row>
    <row r="311" spans="1:8" x14ac:dyDescent="0.3">
      <c r="A311">
        <v>0.25607418999999998</v>
      </c>
      <c r="B311">
        <v>77.317106010000003</v>
      </c>
      <c r="C311">
        <v>-1.6151499999999999E-2</v>
      </c>
      <c r="D311">
        <v>1.1249210000000001E-2</v>
      </c>
      <c r="E311">
        <v>-2.8226349399999999</v>
      </c>
      <c r="F311">
        <v>-3.6459140000000001E-2</v>
      </c>
      <c r="G311">
        <v>-4.9311189999999998E-2</v>
      </c>
      <c r="H311">
        <v>9.5810700000000006E-3</v>
      </c>
    </row>
    <row r="312" spans="1:8" x14ac:dyDescent="0.3">
      <c r="A312">
        <v>0.24791694</v>
      </c>
      <c r="B312">
        <v>77.565022949999999</v>
      </c>
      <c r="C312">
        <v>-1.3698709999999999E-2</v>
      </c>
      <c r="D312">
        <v>8.5132799999999998E-3</v>
      </c>
      <c r="E312">
        <v>-2.8258674099999999</v>
      </c>
      <c r="F312">
        <v>8.0213599999999999E-3</v>
      </c>
      <c r="G312">
        <v>-8.5882999999999999E-4</v>
      </c>
      <c r="H312">
        <v>-3.7504929999999999E-2</v>
      </c>
    </row>
    <row r="313" spans="1:8" x14ac:dyDescent="0.3">
      <c r="A313">
        <v>0.25415515999999999</v>
      </c>
      <c r="B313">
        <v>77.819178100000002</v>
      </c>
      <c r="C313">
        <v>-8.4540699999999993E-3</v>
      </c>
      <c r="D313">
        <v>8.3748699999999995E-3</v>
      </c>
      <c r="E313">
        <v>-2.8355877399999998</v>
      </c>
      <c r="F313">
        <v>-1.335043E-2</v>
      </c>
      <c r="G313">
        <v>1.2153800000000001E-3</v>
      </c>
      <c r="H313">
        <v>-4.1039949999999999E-2</v>
      </c>
    </row>
    <row r="314" spans="1:8" x14ac:dyDescent="0.3">
      <c r="A314">
        <v>0.24781655999999999</v>
      </c>
      <c r="B314">
        <v>78.06699467</v>
      </c>
      <c r="C314">
        <v>-8.3610999999999998E-3</v>
      </c>
      <c r="D314">
        <v>1.411339E-2</v>
      </c>
      <c r="E314">
        <v>-2.8416481</v>
      </c>
      <c r="F314">
        <v>-5.9124500000000003E-2</v>
      </c>
      <c r="G314">
        <v>4.7226589999999999E-2</v>
      </c>
      <c r="H314">
        <v>9.1872999999999998E-4</v>
      </c>
    </row>
    <row r="315" spans="1:8" x14ac:dyDescent="0.3">
      <c r="A315">
        <v>0.25019788999999998</v>
      </c>
      <c r="B315">
        <v>78.317192550000001</v>
      </c>
      <c r="C315">
        <v>-1.2374039999999999E-2</v>
      </c>
      <c r="D315">
        <v>1.988786E-2</v>
      </c>
      <c r="E315">
        <v>-2.8434591299999998</v>
      </c>
      <c r="F315">
        <v>-3.841174E-2</v>
      </c>
      <c r="G315">
        <v>1.264736E-2</v>
      </c>
      <c r="H315">
        <v>-5.6716300000000004E-3</v>
      </c>
    </row>
    <row r="316" spans="1:8" x14ac:dyDescent="0.3">
      <c r="A316">
        <v>0.24727988000000001</v>
      </c>
      <c r="B316">
        <v>78.564472440000003</v>
      </c>
      <c r="C316">
        <v>-1.2151840000000001E-2</v>
      </c>
      <c r="D316">
        <v>2.8621270000000001E-2</v>
      </c>
      <c r="E316">
        <v>-2.83832526</v>
      </c>
      <c r="F316">
        <v>-1.1902960000000001E-2</v>
      </c>
      <c r="G316">
        <v>2.2403699999999999E-2</v>
      </c>
      <c r="H316">
        <v>4.3914429999999997E-2</v>
      </c>
    </row>
    <row r="317" spans="1:8" x14ac:dyDescent="0.3">
      <c r="A317">
        <v>0.25019741000000001</v>
      </c>
      <c r="B317">
        <v>78.814669850000001</v>
      </c>
      <c r="C317">
        <v>-1.382013E-2</v>
      </c>
      <c r="D317">
        <v>3.1030430000000001E-2</v>
      </c>
      <c r="E317">
        <v>-2.8236801599999999</v>
      </c>
      <c r="F317">
        <v>-4.6826880000000001E-2</v>
      </c>
      <c r="G317">
        <v>-4.6619979999999998E-2</v>
      </c>
      <c r="H317">
        <v>6.3026349999999995E-2</v>
      </c>
    </row>
    <row r="318" spans="1:8" x14ac:dyDescent="0.3">
      <c r="A318">
        <v>0.24985479999999999</v>
      </c>
      <c r="B318">
        <v>79.064524649999996</v>
      </c>
      <c r="C318">
        <v>-2.9328900000000001E-2</v>
      </c>
      <c r="D318">
        <v>6.2044099999999996E-3</v>
      </c>
      <c r="E318">
        <v>-2.8111434000000002</v>
      </c>
      <c r="F318">
        <v>-0.27811170000000002</v>
      </c>
      <c r="G318">
        <v>-0.10030182</v>
      </c>
      <c r="H318">
        <v>-1.173949E-2</v>
      </c>
    </row>
    <row r="319" spans="1:8" x14ac:dyDescent="0.3">
      <c r="A319">
        <v>0.24859571</v>
      </c>
      <c r="B319">
        <v>79.313120369999993</v>
      </c>
      <c r="C319">
        <v>-5.9311500000000003E-2</v>
      </c>
      <c r="D319">
        <v>1.0409420000000001E-2</v>
      </c>
      <c r="E319">
        <v>-2.8197910799999999</v>
      </c>
      <c r="F319">
        <v>-3.5946800000000001E-2</v>
      </c>
      <c r="G319">
        <v>7.8435550000000007E-2</v>
      </c>
      <c r="H319">
        <v>-4.0884539999999997E-2</v>
      </c>
    </row>
    <row r="320" spans="1:8" x14ac:dyDescent="0.3">
      <c r="A320">
        <v>0.24874257999999999</v>
      </c>
      <c r="B320">
        <v>79.561862950000005</v>
      </c>
      <c r="C320">
        <v>-4.5217180000000003E-2</v>
      </c>
      <c r="D320">
        <v>9.1934999999999998E-4</v>
      </c>
      <c r="E320">
        <v>-2.8502745599999999</v>
      </c>
      <c r="F320">
        <v>0.10605786</v>
      </c>
      <c r="G320">
        <v>-5.3764880000000001E-2</v>
      </c>
      <c r="H320">
        <v>-8.3225350000000003E-2</v>
      </c>
    </row>
    <row r="321" spans="1:8" x14ac:dyDescent="0.3">
      <c r="A321">
        <v>0.25065588999999999</v>
      </c>
      <c r="B321">
        <v>79.812518839999996</v>
      </c>
      <c r="C321">
        <v>-1.7861390000000001E-2</v>
      </c>
      <c r="D321">
        <v>-2.3786430000000001E-2</v>
      </c>
      <c r="E321">
        <v>-2.8699555399999999</v>
      </c>
      <c r="F321">
        <v>8.0790239999999999E-2</v>
      </c>
      <c r="G321">
        <v>-8.7116680000000002E-2</v>
      </c>
      <c r="H321">
        <v>-1.9628719999999999E-2</v>
      </c>
    </row>
    <row r="322" spans="1:8" x14ac:dyDescent="0.3">
      <c r="A322">
        <v>0.24989533</v>
      </c>
      <c r="B322">
        <v>80.062414169999997</v>
      </c>
      <c r="C322">
        <v>-1.900847E-2</v>
      </c>
      <c r="D322">
        <v>-3.0478399999999999E-2</v>
      </c>
      <c r="E322">
        <v>-2.8631329499999998</v>
      </c>
      <c r="F322">
        <v>-3.1592500000000003E-2</v>
      </c>
      <c r="G322">
        <v>8.7089009999999994E-2</v>
      </c>
      <c r="H322">
        <v>4.1568630000000002E-2</v>
      </c>
    </row>
    <row r="323" spans="1:8" x14ac:dyDescent="0.3">
      <c r="A323">
        <v>0.25004268000000002</v>
      </c>
      <c r="B323">
        <v>80.312456850000004</v>
      </c>
      <c r="C323">
        <v>-2.3499630000000001E-2</v>
      </c>
      <c r="D323">
        <v>-3.6962900000000001E-3</v>
      </c>
      <c r="E323">
        <v>-2.8519749600000002</v>
      </c>
      <c r="F323">
        <v>-2.052203E-2</v>
      </c>
      <c r="G323">
        <v>8.1802459999999994E-2</v>
      </c>
      <c r="H323">
        <v>1.6553689999999999E-2</v>
      </c>
    </row>
    <row r="324" spans="1:8" x14ac:dyDescent="0.3">
      <c r="A324">
        <v>0.24774837</v>
      </c>
      <c r="B324">
        <v>80.56020522</v>
      </c>
      <c r="C324">
        <v>-1.984787E-2</v>
      </c>
      <c r="D324">
        <v>8.04033E-3</v>
      </c>
      <c r="E324">
        <v>-2.8461618400000002</v>
      </c>
      <c r="F324">
        <v>-4.776482E-2</v>
      </c>
      <c r="G324">
        <v>5.6003509999999999E-2</v>
      </c>
      <c r="H324">
        <v>2.7345069999999999E-2</v>
      </c>
    </row>
    <row r="325" spans="1:8" x14ac:dyDescent="0.3">
      <c r="A325">
        <v>0.26226424999999998</v>
      </c>
      <c r="B325">
        <v>80.822469470000001</v>
      </c>
      <c r="C325">
        <v>-1.7609199999999998E-2</v>
      </c>
      <c r="D325">
        <v>1.2522409999999999E-2</v>
      </c>
      <c r="E325">
        <v>-2.8422398599999998</v>
      </c>
      <c r="F325">
        <v>-7.9157290000000005E-2</v>
      </c>
      <c r="G325">
        <v>2.484051E-2</v>
      </c>
      <c r="H325">
        <v>3.9258019999999998E-2</v>
      </c>
    </row>
    <row r="326" spans="1:8" x14ac:dyDescent="0.3">
      <c r="A326">
        <v>0.24372363</v>
      </c>
      <c r="B326">
        <v>81.066193100000007</v>
      </c>
      <c r="C326">
        <v>-0.11951572000000001</v>
      </c>
      <c r="D326">
        <v>2.0356900000000001E-2</v>
      </c>
      <c r="E326">
        <v>-2.8346695899999999</v>
      </c>
      <c r="F326">
        <v>-0.1912296</v>
      </c>
      <c r="G326">
        <v>5.4312819999999998E-2</v>
      </c>
      <c r="H326">
        <v>4.8626589999999997E-2</v>
      </c>
    </row>
    <row r="327" spans="1:8" x14ac:dyDescent="0.3">
      <c r="A327">
        <v>0.24651527000000001</v>
      </c>
      <c r="B327">
        <v>81.312708380000004</v>
      </c>
      <c r="C327">
        <v>-0.12503160999999999</v>
      </c>
      <c r="D327">
        <v>2.6126819999999999E-2</v>
      </c>
      <c r="E327">
        <v>-2.82755446</v>
      </c>
      <c r="F327">
        <v>4.0277489999999999E-2</v>
      </c>
      <c r="G327">
        <v>5.0623899999999999E-3</v>
      </c>
      <c r="H327">
        <v>3.0018409999999999E-2</v>
      </c>
    </row>
    <row r="328" spans="1:8" x14ac:dyDescent="0.3">
      <c r="A328">
        <v>0.25033379</v>
      </c>
      <c r="B328">
        <v>81.563042159999995</v>
      </c>
      <c r="C328">
        <v>-0.21151790000000001</v>
      </c>
      <c r="D328">
        <v>2.0303100000000001E-2</v>
      </c>
      <c r="E328">
        <v>-2.8311634099999998</v>
      </c>
      <c r="F328">
        <v>-0.53865141000000005</v>
      </c>
      <c r="G328">
        <v>1.025708E-2</v>
      </c>
      <c r="H328">
        <v>1.065608E-2</v>
      </c>
    </row>
    <row r="329" spans="1:8" x14ac:dyDescent="0.3">
      <c r="A329">
        <v>0.24923062000000001</v>
      </c>
      <c r="B329">
        <v>81.812272789999994</v>
      </c>
      <c r="C329">
        <v>-0.31968689</v>
      </c>
      <c r="D329">
        <v>2.0611629999999999E-2</v>
      </c>
      <c r="E329">
        <v>-2.82760692</v>
      </c>
      <c r="F329">
        <v>-0.24731678000000001</v>
      </c>
      <c r="G329">
        <v>1.0499369999999999E-2</v>
      </c>
      <c r="H329">
        <v>2.9325499999999999E-3</v>
      </c>
    </row>
    <row r="330" spans="1:8" x14ac:dyDescent="0.3">
      <c r="A330">
        <v>0.24990772999999999</v>
      </c>
      <c r="B330">
        <v>82.062180519999998</v>
      </c>
      <c r="C330">
        <v>-0.34218644999999998</v>
      </c>
      <c r="D330">
        <v>2.791664E-2</v>
      </c>
      <c r="E330">
        <v>-2.8193795700000002</v>
      </c>
      <c r="F330">
        <v>1.6650000000000002E-5</v>
      </c>
      <c r="G330">
        <v>5.5715260000000003E-2</v>
      </c>
      <c r="H330">
        <v>-3.7246950000000001E-2</v>
      </c>
    </row>
    <row r="331" spans="1:8" x14ac:dyDescent="0.3">
      <c r="A331">
        <v>0.24970698</v>
      </c>
      <c r="B331">
        <v>82.311887499999997</v>
      </c>
      <c r="C331">
        <v>-0.34049347000000002</v>
      </c>
      <c r="D331">
        <v>3.0277970000000001E-2</v>
      </c>
      <c r="E331">
        <v>-2.8176147899999999</v>
      </c>
      <c r="F331">
        <v>-3.078262E-2</v>
      </c>
      <c r="G331">
        <v>-9.3468700000000002E-3</v>
      </c>
      <c r="H331">
        <v>-3.7789650000000001E-2</v>
      </c>
    </row>
    <row r="332" spans="1:8" x14ac:dyDescent="0.3">
      <c r="A332">
        <v>0.25106930999999999</v>
      </c>
      <c r="B332">
        <v>82.562956810000003</v>
      </c>
      <c r="C332">
        <v>-0.35563663000000001</v>
      </c>
      <c r="D332">
        <v>3.7585519999999997E-2</v>
      </c>
      <c r="E332">
        <v>-2.8203592300000002</v>
      </c>
      <c r="F332">
        <v>3.3202620000000002E-2</v>
      </c>
      <c r="G332">
        <v>3.0341679999999999E-2</v>
      </c>
      <c r="H332">
        <v>-6.7234599999999997E-3</v>
      </c>
    </row>
    <row r="333" spans="1:8" x14ac:dyDescent="0.3">
      <c r="A333">
        <v>0.24925708999999999</v>
      </c>
      <c r="B333">
        <v>82.812213900000003</v>
      </c>
      <c r="C333">
        <v>-0.30777356</v>
      </c>
      <c r="D333">
        <v>2.0462290000000001E-2</v>
      </c>
      <c r="E333">
        <v>-2.8217868799999999</v>
      </c>
      <c r="F333">
        <v>0.95609814000000004</v>
      </c>
      <c r="G333">
        <v>-1.474497E-2</v>
      </c>
      <c r="H333">
        <v>9.5825080000000007E-2</v>
      </c>
    </row>
    <row r="334" spans="1:8" x14ac:dyDescent="0.3">
      <c r="A334">
        <v>0.24974226999999999</v>
      </c>
      <c r="B334">
        <v>83.061956170000002</v>
      </c>
      <c r="C334">
        <v>-5.750297E-2</v>
      </c>
      <c r="D334">
        <v>2.3976599999999998E-3</v>
      </c>
      <c r="E334">
        <v>-2.8004744100000001</v>
      </c>
      <c r="F334">
        <v>0.35193929000000002</v>
      </c>
      <c r="G334">
        <v>-4.3362199999999997E-2</v>
      </c>
      <c r="H334">
        <v>5.6559430000000001E-2</v>
      </c>
    </row>
    <row r="335" spans="1:8" x14ac:dyDescent="0.3">
      <c r="A335">
        <v>0.25018333999999998</v>
      </c>
      <c r="B335">
        <v>83.312139509999994</v>
      </c>
      <c r="C335">
        <v>-3.0396610000000001E-2</v>
      </c>
      <c r="D335">
        <v>2.1734839999999998E-2</v>
      </c>
      <c r="E335">
        <v>-2.7727293999999998</v>
      </c>
      <c r="F335">
        <v>0.27120813999999999</v>
      </c>
      <c r="G335">
        <v>8.7667590000000004E-2</v>
      </c>
      <c r="H335">
        <v>8.4478369999999997E-2</v>
      </c>
    </row>
    <row r="336" spans="1:8" x14ac:dyDescent="0.3">
      <c r="A336">
        <v>0.24980879</v>
      </c>
      <c r="B336">
        <v>83.561948299999997</v>
      </c>
      <c r="C336">
        <v>0.13442520999999999</v>
      </c>
      <c r="D336">
        <v>2.0532809999999999E-2</v>
      </c>
      <c r="E336">
        <v>-2.7572391000000001</v>
      </c>
      <c r="F336">
        <v>0.6784848</v>
      </c>
      <c r="G336">
        <v>-5.7285269999999999E-2</v>
      </c>
      <c r="H336">
        <v>3.7966279999999998E-2</v>
      </c>
    </row>
    <row r="337" spans="1:8" x14ac:dyDescent="0.3">
      <c r="A337">
        <v>0.24768161999999999</v>
      </c>
      <c r="B337">
        <v>83.809629920000006</v>
      </c>
      <c r="C337">
        <v>0.21797126999999999</v>
      </c>
      <c r="D337">
        <v>5.6820500000000001E-3</v>
      </c>
      <c r="E337">
        <v>-2.7594938299999998</v>
      </c>
      <c r="F337">
        <v>5.8378489999999998E-2</v>
      </c>
      <c r="G337">
        <v>-1.8753450000000001E-2</v>
      </c>
      <c r="H337">
        <v>5.5453799999999999E-3</v>
      </c>
    </row>
    <row r="338" spans="1:8" x14ac:dyDescent="0.3">
      <c r="A338">
        <v>0.26278900999999999</v>
      </c>
      <c r="B338">
        <v>84.072418929999998</v>
      </c>
      <c r="C338">
        <v>0.23575193999999999</v>
      </c>
      <c r="D338">
        <v>4.0430199999999996E-3</v>
      </c>
      <c r="E338">
        <v>-2.7559824000000002</v>
      </c>
      <c r="F338">
        <v>-3.8107759999999997E-2</v>
      </c>
      <c r="G338">
        <v>-2.0693840000000002E-2</v>
      </c>
      <c r="H338">
        <v>-8.4351500000000006E-3</v>
      </c>
    </row>
    <row r="339" spans="1:8" x14ac:dyDescent="0.3">
      <c r="A339">
        <v>0.25327659000000002</v>
      </c>
      <c r="B339">
        <v>84.325695510000003</v>
      </c>
      <c r="C339">
        <v>0.22138587000000001</v>
      </c>
      <c r="D339">
        <v>1.7188760000000001E-2</v>
      </c>
      <c r="E339">
        <v>-2.7613773300000002</v>
      </c>
      <c r="F339">
        <v>-4.0867510000000003E-2</v>
      </c>
      <c r="G339">
        <v>0.12116309</v>
      </c>
      <c r="H339">
        <v>-1.7936859999999999E-2</v>
      </c>
    </row>
    <row r="340" spans="1:8" x14ac:dyDescent="0.3">
      <c r="A340">
        <v>0.23625946</v>
      </c>
      <c r="B340">
        <v>84.561954979999996</v>
      </c>
      <c r="C340">
        <v>0.22368974999999999</v>
      </c>
      <c r="D340">
        <v>2.5410269999999999E-2</v>
      </c>
      <c r="E340">
        <v>-2.7753377000000001</v>
      </c>
      <c r="F340">
        <v>5.1799209999999998E-2</v>
      </c>
      <c r="G340">
        <v>-2.071715E-2</v>
      </c>
      <c r="H340">
        <v>-5.7661499999999997E-2</v>
      </c>
    </row>
    <row r="341" spans="1:8" x14ac:dyDescent="0.3">
      <c r="A341">
        <v>0.25034189000000001</v>
      </c>
      <c r="B341">
        <v>84.812296869999997</v>
      </c>
      <c r="C341">
        <v>0.17533439000000001</v>
      </c>
      <c r="D341">
        <v>2.8027050000000001E-2</v>
      </c>
      <c r="E341">
        <v>-2.7946596100000001</v>
      </c>
      <c r="F341">
        <v>-0.12561736000000001</v>
      </c>
      <c r="G341">
        <v>-2.4379729999999999E-2</v>
      </c>
      <c r="H341">
        <v>-6.2441829999999997E-2</v>
      </c>
    </row>
    <row r="342" spans="1:8" x14ac:dyDescent="0.3">
      <c r="A342">
        <v>0.25313711</v>
      </c>
      <c r="B342">
        <v>85.065433979999995</v>
      </c>
      <c r="C342">
        <v>9.753539E-2</v>
      </c>
      <c r="D342">
        <v>1.4279750000000001E-2</v>
      </c>
      <c r="E342">
        <v>-2.8105812100000001</v>
      </c>
      <c r="F342">
        <v>-0.85681503999999997</v>
      </c>
      <c r="G342">
        <v>-0.12500085</v>
      </c>
      <c r="H342">
        <v>-8.8091429999999998E-2</v>
      </c>
    </row>
    <row r="343" spans="1:8" x14ac:dyDescent="0.3">
      <c r="A343">
        <v>0.25002909000000001</v>
      </c>
      <c r="B343">
        <v>85.315463070000007</v>
      </c>
      <c r="C343">
        <v>-2.0241510000000001E-2</v>
      </c>
      <c r="D343">
        <v>1.295605E-2</v>
      </c>
      <c r="E343">
        <v>-2.8168291999999999</v>
      </c>
      <c r="F343">
        <v>-0.12179448</v>
      </c>
      <c r="G343">
        <v>2.7840770000000001E-2</v>
      </c>
      <c r="H343">
        <v>-3.4377930000000001E-2</v>
      </c>
    </row>
    <row r="344" spans="1:8" x14ac:dyDescent="0.3">
      <c r="A344">
        <v>0.24497843</v>
      </c>
      <c r="B344">
        <v>85.560441490000002</v>
      </c>
      <c r="C344">
        <v>-1.313333E-2</v>
      </c>
      <c r="D344">
        <v>2.95328E-3</v>
      </c>
      <c r="E344">
        <v>-2.8266027</v>
      </c>
      <c r="F344">
        <v>0.12681856999999999</v>
      </c>
      <c r="G344">
        <v>-8.3985190000000001E-2</v>
      </c>
      <c r="H344">
        <v>-9.2671500000000004E-2</v>
      </c>
    </row>
    <row r="345" spans="1:8" x14ac:dyDescent="0.3">
      <c r="A345">
        <v>0.25197554</v>
      </c>
      <c r="B345">
        <v>85.812417030000006</v>
      </c>
      <c r="C345">
        <v>8.0277500000000002E-3</v>
      </c>
      <c r="D345">
        <v>-4.1618499999999999E-3</v>
      </c>
      <c r="E345">
        <v>-2.8468403800000002</v>
      </c>
      <c r="F345">
        <v>2.1995029999999999E-2</v>
      </c>
      <c r="G345">
        <v>1.30711E-3</v>
      </c>
      <c r="H345">
        <v>-0.10784555</v>
      </c>
    </row>
    <row r="346" spans="1:8" x14ac:dyDescent="0.3">
      <c r="A346">
        <v>0.25464558999999998</v>
      </c>
      <c r="B346">
        <v>86.067062620000002</v>
      </c>
      <c r="C346">
        <v>1.9120180000000001E-2</v>
      </c>
      <c r="D346">
        <v>-7.7496099999999997E-3</v>
      </c>
      <c r="E346">
        <v>-2.8554191599999998</v>
      </c>
      <c r="F346">
        <v>-7.7802399999999999E-3</v>
      </c>
      <c r="G346">
        <v>-3.3373010000000002E-2</v>
      </c>
      <c r="H346">
        <v>8.2236900000000005E-3</v>
      </c>
    </row>
    <row r="347" spans="1:8" x14ac:dyDescent="0.3">
      <c r="A347">
        <v>0.24485921999999999</v>
      </c>
      <c r="B347">
        <v>86.311921830000003</v>
      </c>
      <c r="C347">
        <v>9.0271610000000002E-2</v>
      </c>
      <c r="D347">
        <v>-2.1798899999999999E-3</v>
      </c>
      <c r="E347">
        <v>-2.8385758399999999</v>
      </c>
      <c r="F347">
        <v>1.08619606</v>
      </c>
      <c r="G347">
        <v>0.16596705</v>
      </c>
      <c r="H347">
        <v>0.10801312</v>
      </c>
    </row>
    <row r="348" spans="1:8" x14ac:dyDescent="0.3">
      <c r="A348">
        <v>0.24545813</v>
      </c>
      <c r="B348">
        <v>86.557379960000006</v>
      </c>
      <c r="C348">
        <v>0.29884790999999999</v>
      </c>
      <c r="D348">
        <v>-4.47307E-3</v>
      </c>
      <c r="E348">
        <v>-2.8272271199999999</v>
      </c>
      <c r="F348">
        <v>0.44899403999999998</v>
      </c>
      <c r="G348">
        <v>-4.4467039999999999E-2</v>
      </c>
      <c r="H348">
        <v>2.3552030000000002E-2</v>
      </c>
    </row>
    <row r="349" spans="1:8" x14ac:dyDescent="0.3">
      <c r="A349">
        <v>0.25457621000000002</v>
      </c>
      <c r="B349">
        <v>86.811956170000002</v>
      </c>
      <c r="C349">
        <v>0.32668942000000001</v>
      </c>
      <c r="D349">
        <v>-7.6107199999999996E-3</v>
      </c>
      <c r="E349">
        <v>-2.8223769700000001</v>
      </c>
      <c r="F349">
        <v>-6.2134590000000003E-2</v>
      </c>
      <c r="G349">
        <v>1.7089179999999999E-2</v>
      </c>
      <c r="H349">
        <v>5.111048E-2</v>
      </c>
    </row>
    <row r="350" spans="1:8" x14ac:dyDescent="0.3">
      <c r="A350">
        <v>0.25043631</v>
      </c>
      <c r="B350">
        <v>87.062392470000006</v>
      </c>
      <c r="C350">
        <v>0.30649136999999999</v>
      </c>
      <c r="D350">
        <v>-5.0903999999999999E-4</v>
      </c>
      <c r="E350">
        <v>-2.8005976700000002</v>
      </c>
      <c r="F350">
        <v>-0.10083571</v>
      </c>
      <c r="G350">
        <v>3.7024130000000002E-2</v>
      </c>
      <c r="H350">
        <v>8.1388379999999996E-2</v>
      </c>
    </row>
    <row r="351" spans="1:8" x14ac:dyDescent="0.3">
      <c r="A351">
        <v>0.24992323</v>
      </c>
      <c r="B351">
        <v>87.312315699999999</v>
      </c>
      <c r="C351">
        <v>0.29716336999999998</v>
      </c>
      <c r="D351">
        <v>-5.1798999999999997E-4</v>
      </c>
      <c r="E351">
        <v>-2.7774972899999999</v>
      </c>
      <c r="F351">
        <v>1.5624590000000001E-2</v>
      </c>
      <c r="G351">
        <v>-8.21531E-3</v>
      </c>
      <c r="H351">
        <v>8.9894970000000005E-2</v>
      </c>
    </row>
    <row r="352" spans="1:8" x14ac:dyDescent="0.3">
      <c r="A352">
        <v>0.24558187000000001</v>
      </c>
      <c r="B352">
        <v>87.557897569999994</v>
      </c>
      <c r="C352">
        <v>0.28311142</v>
      </c>
      <c r="D352">
        <v>-1.370627E-2</v>
      </c>
      <c r="E352">
        <v>-2.7567870600000002</v>
      </c>
      <c r="F352">
        <v>-0.18029845</v>
      </c>
      <c r="G352">
        <v>6.1236099999999998E-3</v>
      </c>
      <c r="H352">
        <v>6.8297440000000001E-2</v>
      </c>
    </row>
    <row r="353" spans="1:8" x14ac:dyDescent="0.3">
      <c r="A353">
        <v>0.25450778000000002</v>
      </c>
      <c r="B353">
        <v>87.812405350000006</v>
      </c>
      <c r="C353">
        <v>0.28582480999999998</v>
      </c>
      <c r="D353">
        <v>-8.3674999999999999E-3</v>
      </c>
      <c r="E353">
        <v>-2.7449379</v>
      </c>
      <c r="F353">
        <v>7.6595300000000005E-2</v>
      </c>
      <c r="G353">
        <v>-3.6672240000000002E-2</v>
      </c>
      <c r="H353">
        <v>2.2407070000000001E-2</v>
      </c>
    </row>
    <row r="354" spans="1:8" x14ac:dyDescent="0.3">
      <c r="A354">
        <v>0.25452089</v>
      </c>
      <c r="B354">
        <v>88.066926240000001</v>
      </c>
      <c r="C354">
        <v>0.28891137</v>
      </c>
      <c r="D354">
        <v>-2.0264600000000001E-2</v>
      </c>
      <c r="E354">
        <v>-2.74282885</v>
      </c>
      <c r="F354">
        <v>3.4184800000000001E-2</v>
      </c>
      <c r="G354">
        <v>-3.9023960000000003E-2</v>
      </c>
      <c r="H354">
        <v>-5.6375399999999999E-3</v>
      </c>
    </row>
    <row r="355" spans="1:8" x14ac:dyDescent="0.3">
      <c r="A355">
        <v>0.24489569999999999</v>
      </c>
      <c r="B355">
        <v>88.311821940000002</v>
      </c>
      <c r="C355">
        <v>0.29008089999999997</v>
      </c>
      <c r="D355">
        <v>-2.3703950000000001E-2</v>
      </c>
      <c r="E355">
        <v>-2.7441062899999999</v>
      </c>
      <c r="F355">
        <v>-5.8933119999999999E-2</v>
      </c>
      <c r="G355">
        <v>-6.4361660000000001E-2</v>
      </c>
      <c r="H355">
        <v>-1.9032130000000001E-2</v>
      </c>
    </row>
    <row r="356" spans="1:8" x14ac:dyDescent="0.3">
      <c r="A356">
        <v>0.25035000000000002</v>
      </c>
      <c r="B356">
        <v>88.562171939999999</v>
      </c>
      <c r="C356">
        <v>0.22423341999999999</v>
      </c>
      <c r="D356">
        <v>-5.9840199999999996E-3</v>
      </c>
      <c r="E356">
        <v>-2.7464606800000002</v>
      </c>
      <c r="F356">
        <v>-0.67206442</v>
      </c>
      <c r="G356">
        <v>0.11340562</v>
      </c>
      <c r="H356">
        <v>-1.494939E-2</v>
      </c>
    </row>
    <row r="357" spans="1:8" x14ac:dyDescent="0.3">
      <c r="A357">
        <v>0.25464416000000001</v>
      </c>
      <c r="B357">
        <v>88.816816090000003</v>
      </c>
      <c r="C357">
        <v>1.240929E-2</v>
      </c>
      <c r="D357">
        <v>2.1678599999999999E-2</v>
      </c>
      <c r="E357">
        <v>-2.7485189399999999</v>
      </c>
      <c r="F357">
        <v>-0.53791188999999995</v>
      </c>
      <c r="G357">
        <v>0.1677632</v>
      </c>
      <c r="H357">
        <v>-4.5802999999999998E-3</v>
      </c>
    </row>
    <row r="358" spans="1:8" x14ac:dyDescent="0.3">
      <c r="A358">
        <v>0.24489664999999999</v>
      </c>
      <c r="B358">
        <v>89.061712740000004</v>
      </c>
      <c r="C358">
        <v>-7.5669089999999994E-2</v>
      </c>
      <c r="D358">
        <v>9.1315700000000003E-3</v>
      </c>
      <c r="E358">
        <v>-2.7561979299999999</v>
      </c>
      <c r="F358">
        <v>-0.14121902</v>
      </c>
      <c r="G358">
        <v>5.1925299999999999E-3</v>
      </c>
      <c r="H358">
        <v>-5.166983E-2</v>
      </c>
    </row>
    <row r="359" spans="1:8" x14ac:dyDescent="0.3">
      <c r="A359">
        <v>0.24988341</v>
      </c>
      <c r="B359">
        <v>89.311596159999993</v>
      </c>
      <c r="C359">
        <v>-0.14088856999999999</v>
      </c>
      <c r="D359">
        <v>6.5699999999999998E-5</v>
      </c>
      <c r="E359">
        <v>-2.7683784999999999</v>
      </c>
      <c r="F359">
        <v>-0.26367441000000003</v>
      </c>
      <c r="G359">
        <v>2.6477669999999998E-2</v>
      </c>
      <c r="H359">
        <v>-7.5131180000000006E-2</v>
      </c>
    </row>
    <row r="360" spans="1:8" x14ac:dyDescent="0.3">
      <c r="A360">
        <v>0.24745631000000001</v>
      </c>
      <c r="B360">
        <v>89.559052469999997</v>
      </c>
      <c r="C360">
        <v>-0.23526606</v>
      </c>
      <c r="D360">
        <v>-2.1179320000000001E-2</v>
      </c>
      <c r="E360">
        <v>-2.77452254</v>
      </c>
      <c r="F360">
        <v>-0.29925138000000001</v>
      </c>
      <c r="G360">
        <v>-0.10067128</v>
      </c>
      <c r="H360">
        <v>-2.178596E-2</v>
      </c>
    </row>
    <row r="361" spans="1:8" x14ac:dyDescent="0.3">
      <c r="A361">
        <v>0.25262712999999998</v>
      </c>
      <c r="B361">
        <v>89.811679600000005</v>
      </c>
      <c r="C361">
        <v>-0.27094017999999997</v>
      </c>
      <c r="D361">
        <v>-5.28919E-3</v>
      </c>
      <c r="E361">
        <v>-2.7753078900000001</v>
      </c>
      <c r="F361">
        <v>0.16282236999999999</v>
      </c>
      <c r="G361">
        <v>0.11202266</v>
      </c>
      <c r="H361">
        <v>2.5164410000000002E-2</v>
      </c>
    </row>
    <row r="362" spans="1:8" x14ac:dyDescent="0.3">
      <c r="A362">
        <v>0.24983716</v>
      </c>
      <c r="B362">
        <v>90.061516760000004</v>
      </c>
      <c r="C362">
        <v>-0.28655397999999999</v>
      </c>
      <c r="D362">
        <v>1.596815E-2</v>
      </c>
      <c r="E362">
        <v>-2.7639725199999998</v>
      </c>
      <c r="F362">
        <v>-3.1232139999999999E-2</v>
      </c>
      <c r="G362">
        <v>0.18405344000000001</v>
      </c>
      <c r="H362">
        <v>9.2845590000000006E-2</v>
      </c>
    </row>
    <row r="363" spans="1:8" x14ac:dyDescent="0.3">
      <c r="A363">
        <v>0.25262642000000002</v>
      </c>
      <c r="B363">
        <v>90.314143180000002</v>
      </c>
      <c r="C363">
        <v>-0.23654196</v>
      </c>
      <c r="D363">
        <v>4.0793610000000001E-2</v>
      </c>
      <c r="E363">
        <v>-2.7561535799999999</v>
      </c>
      <c r="F363">
        <v>0.1191106</v>
      </c>
      <c r="G363">
        <v>1.448692E-2</v>
      </c>
      <c r="H363">
        <v>5.7285170000000003E-2</v>
      </c>
    </row>
    <row r="364" spans="1:8" x14ac:dyDescent="0.3">
      <c r="A364">
        <v>0.24827909000000001</v>
      </c>
      <c r="B364">
        <v>90.562422280000007</v>
      </c>
      <c r="C364">
        <v>-0.23185944999999999</v>
      </c>
      <c r="D364">
        <v>4.5575070000000002E-2</v>
      </c>
      <c r="E364">
        <v>-2.7459769199999999</v>
      </c>
      <c r="F364">
        <v>-6.0186179999999999E-2</v>
      </c>
      <c r="G364">
        <v>9.2776500000000001E-3</v>
      </c>
      <c r="H364">
        <v>2.9644630000000002E-2</v>
      </c>
    </row>
    <row r="365" spans="1:8" x14ac:dyDescent="0.3">
      <c r="A365">
        <v>0.25054955000000001</v>
      </c>
      <c r="B365">
        <v>90.812971829999995</v>
      </c>
      <c r="C365">
        <v>-0.24310530999999999</v>
      </c>
      <c r="D365">
        <v>3.2025350000000001E-2</v>
      </c>
      <c r="E365">
        <v>-2.74344492</v>
      </c>
      <c r="F365">
        <v>-4.2765850000000001E-2</v>
      </c>
      <c r="G365">
        <v>-0.12039854999999999</v>
      </c>
      <c r="H365">
        <v>-8.2993500000000005E-3</v>
      </c>
    </row>
    <row r="366" spans="1:8" x14ac:dyDescent="0.3">
      <c r="A366">
        <v>0.25182580999999998</v>
      </c>
      <c r="B366">
        <v>91.064797639999995</v>
      </c>
      <c r="C366">
        <v>-0.23358512000000001</v>
      </c>
      <c r="D366">
        <v>1.6317740000000001E-2</v>
      </c>
      <c r="E366">
        <v>-2.7552945599999998</v>
      </c>
      <c r="F366">
        <v>0.57582306999999999</v>
      </c>
      <c r="G366">
        <v>6.5781320000000004E-2</v>
      </c>
      <c r="H366">
        <v>-5.2826449999999997E-2</v>
      </c>
    </row>
    <row r="367" spans="1:8" x14ac:dyDescent="0.3">
      <c r="A367">
        <v>0.24725342</v>
      </c>
      <c r="B367">
        <v>91.312051060000002</v>
      </c>
      <c r="C367">
        <v>-1.7256500000000001E-2</v>
      </c>
      <c r="D367">
        <v>6.6405199999999996E-3</v>
      </c>
      <c r="E367">
        <v>-2.7915403799999998</v>
      </c>
      <c r="F367">
        <v>0.36402899</v>
      </c>
      <c r="G367">
        <v>2.62613E-3</v>
      </c>
      <c r="H367">
        <v>-0.16783561</v>
      </c>
    </row>
    <row r="368" spans="1:8" x14ac:dyDescent="0.3">
      <c r="A368">
        <v>0.25052976999999998</v>
      </c>
      <c r="B368">
        <v>91.562580819999994</v>
      </c>
      <c r="C368">
        <v>-1.073904E-2</v>
      </c>
      <c r="D368">
        <v>8.1602500000000008E-3</v>
      </c>
      <c r="E368">
        <v>-2.8303186899999999</v>
      </c>
      <c r="F368">
        <v>-0.10075992</v>
      </c>
      <c r="G368">
        <v>2.8925119999999999E-2</v>
      </c>
      <c r="H368">
        <v>-0.11936834</v>
      </c>
    </row>
    <row r="369" spans="1:8" x14ac:dyDescent="0.3">
      <c r="A369">
        <v>0.24900889000000001</v>
      </c>
      <c r="B369">
        <v>91.811589720000001</v>
      </c>
      <c r="C369">
        <v>-2.4964179999999999E-2</v>
      </c>
      <c r="D369">
        <v>9.7470500000000002E-3</v>
      </c>
      <c r="E369">
        <v>-2.8533525499999999</v>
      </c>
      <c r="F369">
        <v>-6.8702680000000002E-2</v>
      </c>
      <c r="G369">
        <v>-1.3632799999999999E-3</v>
      </c>
      <c r="H369">
        <v>-4.7566030000000002E-2</v>
      </c>
    </row>
    <row r="370" spans="1:8" x14ac:dyDescent="0.3">
      <c r="A370">
        <v>0.25019836000000001</v>
      </c>
      <c r="B370">
        <v>92.061788079999999</v>
      </c>
      <c r="C370">
        <v>-2.9490869999999999E-2</v>
      </c>
      <c r="D370">
        <v>9.45031E-3</v>
      </c>
      <c r="E370">
        <v>-2.8555407499999998</v>
      </c>
      <c r="F370">
        <v>-5.6250050000000003E-2</v>
      </c>
      <c r="G370">
        <v>8.4120500000000001E-2</v>
      </c>
      <c r="H370">
        <v>4.1279679999999999E-2</v>
      </c>
    </row>
    <row r="371" spans="1:8" x14ac:dyDescent="0.3">
      <c r="A371">
        <v>0.25467395999999998</v>
      </c>
      <c r="B371">
        <v>92.316462040000005</v>
      </c>
      <c r="C371">
        <v>8.7854500000000002E-3</v>
      </c>
      <c r="D371">
        <v>1.7141110000000001E-2</v>
      </c>
      <c r="E371">
        <v>-2.83888221</v>
      </c>
      <c r="F371">
        <v>0.50234997000000003</v>
      </c>
      <c r="G371">
        <v>1.6802859999999999E-2</v>
      </c>
      <c r="H371">
        <v>5.7656789999999999E-2</v>
      </c>
    </row>
    <row r="372" spans="1:8" x14ac:dyDescent="0.3">
      <c r="A372">
        <v>0.24583983000000001</v>
      </c>
      <c r="B372">
        <v>92.562301869999999</v>
      </c>
      <c r="C372">
        <v>4.9828669999999999E-2</v>
      </c>
      <c r="D372">
        <v>3.4918369999999997E-2</v>
      </c>
      <c r="E372">
        <v>-2.8334913300000002</v>
      </c>
      <c r="F372">
        <v>-0.18412924999999999</v>
      </c>
      <c r="G372">
        <v>0.12752253</v>
      </c>
      <c r="H372">
        <v>-7.8810000000000002E-4</v>
      </c>
    </row>
    <row r="373" spans="1:8" x14ac:dyDescent="0.3">
      <c r="A373">
        <v>0.24922465999999999</v>
      </c>
      <c r="B373">
        <v>92.811526540000003</v>
      </c>
      <c r="C373">
        <v>2.4355700000000001E-2</v>
      </c>
      <c r="D373">
        <v>3.6098760000000001E-2</v>
      </c>
      <c r="E373">
        <v>-2.8416445299999999</v>
      </c>
      <c r="F373">
        <v>1.5672599999999998E-2</v>
      </c>
      <c r="G373">
        <v>-7.7082559999999994E-2</v>
      </c>
      <c r="H373">
        <v>-4.8004930000000001E-2</v>
      </c>
    </row>
    <row r="374" spans="1:8" x14ac:dyDescent="0.3">
      <c r="A374">
        <v>0.25301026999999998</v>
      </c>
      <c r="B374">
        <v>93.064536810000007</v>
      </c>
      <c r="C374">
        <v>2.6263290000000002E-2</v>
      </c>
      <c r="D374">
        <v>2.3206310000000001E-2</v>
      </c>
      <c r="E374">
        <v>-2.85719156</v>
      </c>
      <c r="F374">
        <v>-5.6166670000000002E-2</v>
      </c>
      <c r="G374">
        <v>-5.4762459999999999E-2</v>
      </c>
      <c r="H374">
        <v>-3.0297419999999999E-2</v>
      </c>
    </row>
    <row r="375" spans="1:8" x14ac:dyDescent="0.3">
      <c r="A375">
        <v>0.24733042999999999</v>
      </c>
      <c r="B375">
        <v>93.311867239999998</v>
      </c>
      <c r="C375">
        <v>7.9281899999999999E-3</v>
      </c>
      <c r="D375">
        <v>1.4485960000000001E-2</v>
      </c>
      <c r="E375">
        <v>-2.86280394</v>
      </c>
      <c r="F375">
        <v>-0.21446888</v>
      </c>
      <c r="G375">
        <v>-0.10472159</v>
      </c>
      <c r="H375">
        <v>6.9329300000000003E-3</v>
      </c>
    </row>
    <row r="376" spans="1:8" x14ac:dyDescent="0.3">
      <c r="A376">
        <v>0.25242685999999998</v>
      </c>
      <c r="B376">
        <v>93.564294099999998</v>
      </c>
      <c r="C376">
        <v>-1.205286E-2</v>
      </c>
      <c r="D376">
        <v>-8.3533490000000002E-2</v>
      </c>
      <c r="E376">
        <v>-2.8612861600000001</v>
      </c>
      <c r="F376">
        <v>0.16260566000000001</v>
      </c>
      <c r="G376">
        <v>-5.7201000000000002E-2</v>
      </c>
      <c r="H376">
        <v>-2.2465479999999999E-2</v>
      </c>
    </row>
    <row r="377" spans="1:8" x14ac:dyDescent="0.3">
      <c r="A377">
        <v>0.24752283</v>
      </c>
      <c r="B377">
        <v>93.811816930000006</v>
      </c>
      <c r="C377">
        <v>-1.3595329999999999E-2</v>
      </c>
      <c r="D377">
        <v>5.0014100000000004E-3</v>
      </c>
      <c r="E377">
        <v>-2.8649625799999998</v>
      </c>
      <c r="F377">
        <v>-8.1539000000000004E-3</v>
      </c>
      <c r="G377">
        <v>0.20899709999999999</v>
      </c>
      <c r="H377">
        <v>-2.5575210000000001E-2</v>
      </c>
    </row>
    <row r="378" spans="1:8" x14ac:dyDescent="0.3">
      <c r="A378">
        <v>0.25705433</v>
      </c>
      <c r="B378">
        <v>94.068871259999995</v>
      </c>
      <c r="C378">
        <v>-1.22135E-2</v>
      </c>
      <c r="D378">
        <v>-9.5049690000000006E-2</v>
      </c>
      <c r="E378">
        <v>-2.87363005</v>
      </c>
      <c r="F378">
        <v>0.11072707</v>
      </c>
      <c r="G378">
        <v>-1.0873388100000001</v>
      </c>
      <c r="H378">
        <v>-6.7540849999999999E-2</v>
      </c>
    </row>
    <row r="379" spans="1:8" x14ac:dyDescent="0.3">
      <c r="A379">
        <v>0.24622273</v>
      </c>
      <c r="B379">
        <v>94.315093989999994</v>
      </c>
      <c r="C379">
        <v>2.5102800000000002E-3</v>
      </c>
      <c r="D379">
        <v>-0.22025322999999999</v>
      </c>
      <c r="E379">
        <v>-2.8867392500000002</v>
      </c>
      <c r="F379">
        <v>-7.0624080000000006E-2</v>
      </c>
      <c r="G379">
        <v>-0.17353286000000001</v>
      </c>
      <c r="H379">
        <v>-2.0128170000000001E-2</v>
      </c>
    </row>
    <row r="380" spans="1:8" x14ac:dyDescent="0.3">
      <c r="A380">
        <v>0.24627471000000001</v>
      </c>
      <c r="B380">
        <v>94.561368700000003</v>
      </c>
      <c r="C380">
        <v>-2.4192300000000001E-3</v>
      </c>
      <c r="D380">
        <v>-0.22002092000000001</v>
      </c>
      <c r="E380">
        <v>-2.8850278899999999</v>
      </c>
      <c r="F380">
        <v>3.0396599999999999E-2</v>
      </c>
      <c r="G380">
        <v>8.6036150000000006E-2</v>
      </c>
      <c r="H380">
        <v>4.0288490000000003E-2</v>
      </c>
    </row>
    <row r="381" spans="1:8" x14ac:dyDescent="0.3">
      <c r="A381">
        <v>0.25006627999999997</v>
      </c>
      <c r="B381">
        <v>94.811434980000001</v>
      </c>
      <c r="C381">
        <v>-5.8725299999999999E-3</v>
      </c>
      <c r="D381">
        <v>-0.20618193000000001</v>
      </c>
      <c r="E381">
        <v>-2.8611629000000001</v>
      </c>
      <c r="F381">
        <v>3.3611439999999999E-2</v>
      </c>
      <c r="G381">
        <v>3.9813460000000002E-2</v>
      </c>
      <c r="H381">
        <v>0.12176844000000001</v>
      </c>
    </row>
    <row r="382" spans="1:8" x14ac:dyDescent="0.3">
      <c r="A382">
        <v>0.25364351000000002</v>
      </c>
      <c r="B382">
        <v>95.065078499999998</v>
      </c>
      <c r="C382">
        <v>-8.5006200000000004E-3</v>
      </c>
      <c r="D382">
        <v>-0.20497267999999999</v>
      </c>
      <c r="E382">
        <v>-2.8294320100000001</v>
      </c>
      <c r="F382">
        <v>8.5015450000000006E-2</v>
      </c>
      <c r="G382">
        <v>-1.2308410000000001E-2</v>
      </c>
      <c r="H382">
        <v>0.12754260000000001</v>
      </c>
    </row>
    <row r="383" spans="1:8" x14ac:dyDescent="0.3">
      <c r="A383">
        <v>0.25133538</v>
      </c>
      <c r="B383">
        <v>95.316413879999999</v>
      </c>
      <c r="C383">
        <v>-1.5057879999999999E-2</v>
      </c>
      <c r="D383">
        <v>-0.20156879999999999</v>
      </c>
      <c r="E383">
        <v>-2.79652119</v>
      </c>
      <c r="F383">
        <v>-9.3189679999999997E-2</v>
      </c>
      <c r="G383">
        <v>0.13834456000000001</v>
      </c>
      <c r="H383">
        <v>0.11970475</v>
      </c>
    </row>
    <row r="384" spans="1:8" x14ac:dyDescent="0.3">
      <c r="A384">
        <v>0.24571203999999999</v>
      </c>
      <c r="B384">
        <v>95.56212592</v>
      </c>
      <c r="C384">
        <v>-1.5842180000000001E-2</v>
      </c>
      <c r="D384">
        <v>-0.19616416</v>
      </c>
      <c r="E384">
        <v>-2.7842960400000001</v>
      </c>
      <c r="F384">
        <v>-2.5038189999999998E-2</v>
      </c>
      <c r="G384">
        <v>2.9688249999999999E-2</v>
      </c>
      <c r="H384">
        <v>-1.332144E-2</v>
      </c>
    </row>
    <row r="385" spans="1:8" x14ac:dyDescent="0.3">
      <c r="A385">
        <v>0.25429487000000001</v>
      </c>
      <c r="B385">
        <v>95.816420789999995</v>
      </c>
      <c r="C385">
        <v>-6.1455700000000004E-3</v>
      </c>
      <c r="D385">
        <v>-8.6332889999999995E-2</v>
      </c>
      <c r="E385">
        <v>-2.8008570700000002</v>
      </c>
      <c r="F385">
        <v>-1.8988169999999999E-2</v>
      </c>
      <c r="G385">
        <v>0.78508394999999997</v>
      </c>
      <c r="H385">
        <v>-5.1098919999999999E-2</v>
      </c>
    </row>
    <row r="386" spans="1:8" x14ac:dyDescent="0.3">
      <c r="A386">
        <v>0.24482727000000001</v>
      </c>
      <c r="B386">
        <v>96.061248059999997</v>
      </c>
      <c r="C386">
        <v>4.2539700000000001E-3</v>
      </c>
      <c r="D386">
        <v>-7.1084099999999999E-3</v>
      </c>
      <c r="E386">
        <v>-2.8287622899999998</v>
      </c>
      <c r="F386">
        <v>2.6563739999999999E-2</v>
      </c>
      <c r="G386">
        <v>3.2228960000000001E-2</v>
      </c>
      <c r="H386">
        <v>-0.12926241999999999</v>
      </c>
    </row>
    <row r="387" spans="1:8" x14ac:dyDescent="0.3">
      <c r="A387">
        <v>0.25503968999999999</v>
      </c>
      <c r="B387">
        <v>96.316287759999994</v>
      </c>
      <c r="C387">
        <v>7.1515499999999996E-3</v>
      </c>
      <c r="D387">
        <v>-9.5748099999999996E-3</v>
      </c>
      <c r="E387">
        <v>-2.8501748999999998</v>
      </c>
      <c r="F387">
        <v>8.3250500000000005E-3</v>
      </c>
      <c r="G387">
        <v>-6.1977459999999998E-2</v>
      </c>
      <c r="H387">
        <v>-4.4178450000000001E-2</v>
      </c>
    </row>
    <row r="388" spans="1:8" x14ac:dyDescent="0.3">
      <c r="A388">
        <v>0.26633811000000002</v>
      </c>
      <c r="B388">
        <v>96.582625870000001</v>
      </c>
      <c r="C388">
        <v>4.9780299999999996E-3</v>
      </c>
      <c r="D388">
        <v>-1.7008700000000002E-2</v>
      </c>
      <c r="E388">
        <v>-2.8587832500000001</v>
      </c>
      <c r="F388">
        <v>-0.12395498000000001</v>
      </c>
      <c r="G388">
        <v>8.3916749999999998E-2</v>
      </c>
      <c r="H388">
        <v>-5.1196699999999998E-3</v>
      </c>
    </row>
    <row r="389" spans="1:8" x14ac:dyDescent="0.3">
      <c r="A389">
        <v>0.22900891000000001</v>
      </c>
      <c r="B389">
        <v>96.811634780000006</v>
      </c>
      <c r="C389">
        <v>-1.9013400000000001E-3</v>
      </c>
      <c r="D389">
        <v>-2.0678720000000001E-2</v>
      </c>
      <c r="E389">
        <v>-2.8504629100000001</v>
      </c>
      <c r="F389">
        <v>3.6313089999999999E-2</v>
      </c>
      <c r="G389">
        <v>-2.2034129999999999E-2</v>
      </c>
      <c r="H389">
        <v>5.7417860000000001E-2</v>
      </c>
    </row>
    <row r="390" spans="1:8" x14ac:dyDescent="0.3">
      <c r="A390">
        <v>0.2545135</v>
      </c>
      <c r="B390">
        <v>97.066148279999993</v>
      </c>
      <c r="C390">
        <v>2.6548000000000001E-4</v>
      </c>
      <c r="D390">
        <v>1.681007E-2</v>
      </c>
      <c r="E390">
        <v>-2.83241773</v>
      </c>
      <c r="F390">
        <v>3.6003529999999999E-2</v>
      </c>
      <c r="G390">
        <v>0.44581716999999998</v>
      </c>
      <c r="H390">
        <v>8.2353250000000003E-2</v>
      </c>
    </row>
    <row r="391" spans="1:8" x14ac:dyDescent="0.3">
      <c r="A391">
        <v>0.24541758999999999</v>
      </c>
      <c r="B391">
        <v>97.311565880000003</v>
      </c>
      <c r="C391">
        <v>5.8753399999999997E-3</v>
      </c>
      <c r="D391">
        <v>0.17705312000000001</v>
      </c>
      <c r="E391">
        <v>-2.8114366500000001</v>
      </c>
      <c r="F391">
        <v>4.9111719999999998E-2</v>
      </c>
      <c r="G391">
        <v>0.57850552</v>
      </c>
      <c r="H391">
        <v>5.2925680000000003E-2</v>
      </c>
    </row>
    <row r="392" spans="1:8" x14ac:dyDescent="0.3">
      <c r="A392">
        <v>0.24947022999999999</v>
      </c>
      <c r="B392">
        <v>97.561036110000003</v>
      </c>
      <c r="C392">
        <v>1.3446000000000001E-4</v>
      </c>
      <c r="D392">
        <v>0.16380238999999999</v>
      </c>
      <c r="E392">
        <v>-2.7985827900000002</v>
      </c>
      <c r="F392">
        <v>-8.7757940000000006E-2</v>
      </c>
      <c r="G392">
        <v>-0.37534921999999998</v>
      </c>
      <c r="H392">
        <v>5.4619090000000002E-2</v>
      </c>
    </row>
    <row r="393" spans="1:8" x14ac:dyDescent="0.3">
      <c r="A393">
        <v>0.25365067000000002</v>
      </c>
      <c r="B393">
        <v>97.814686780000002</v>
      </c>
      <c r="C393">
        <v>2.9694299999999999E-3</v>
      </c>
      <c r="D393">
        <v>6.7896819999999997E-2</v>
      </c>
      <c r="E393">
        <v>-2.7888701</v>
      </c>
      <c r="F393">
        <v>3.3966830000000003E-2</v>
      </c>
      <c r="G393">
        <v>-0.17975135</v>
      </c>
      <c r="H393">
        <v>1.30773E-3</v>
      </c>
    </row>
    <row r="394" spans="1:8" x14ac:dyDescent="0.3">
      <c r="A394">
        <v>0.25136614000000002</v>
      </c>
      <c r="B394">
        <v>98.066052909999996</v>
      </c>
      <c r="C394">
        <v>-4.3443900000000001E-3</v>
      </c>
      <c r="D394">
        <v>5.0466200000000003E-2</v>
      </c>
      <c r="E394">
        <v>-2.7901358599999999</v>
      </c>
      <c r="F394">
        <v>-4.7793000000000002E-3</v>
      </c>
      <c r="G394">
        <v>-6.5979850000000007E-2</v>
      </c>
      <c r="H394">
        <v>-8.5838900000000003E-3</v>
      </c>
    </row>
    <row r="395" spans="1:8" x14ac:dyDescent="0.3">
      <c r="A395">
        <v>0.24552463999999999</v>
      </c>
      <c r="B395">
        <v>98.311577560000003</v>
      </c>
      <c r="C395">
        <v>1.4471200000000001E-3</v>
      </c>
      <c r="D395">
        <v>2.867246E-2</v>
      </c>
      <c r="E395">
        <v>-2.7957544300000001</v>
      </c>
      <c r="F395">
        <v>-2.0293829999999999E-2</v>
      </c>
      <c r="G395">
        <v>-3.9936119999999999E-2</v>
      </c>
      <c r="H395">
        <v>4.7459199999999998E-3</v>
      </c>
    </row>
    <row r="396" spans="1:8" x14ac:dyDescent="0.3">
      <c r="A396">
        <v>0.24740791000000001</v>
      </c>
      <c r="B396">
        <v>98.558985469999996</v>
      </c>
      <c r="C396">
        <v>-2.4354400000000001E-3</v>
      </c>
      <c r="D396">
        <v>3.5484689999999999E-2</v>
      </c>
      <c r="E396">
        <v>-2.7799274899999999</v>
      </c>
      <c r="F396">
        <v>-6.276938E-2</v>
      </c>
      <c r="G396">
        <v>6.0284749999999998E-2</v>
      </c>
      <c r="H396">
        <v>8.097327E-2</v>
      </c>
    </row>
    <row r="397" spans="1:8" x14ac:dyDescent="0.3">
      <c r="A397">
        <v>0.27259540999999998</v>
      </c>
      <c r="B397">
        <v>98.831580880000004</v>
      </c>
      <c r="C397">
        <v>-8.0886E-4</v>
      </c>
      <c r="D397">
        <v>4.1316859999999997E-2</v>
      </c>
      <c r="E397">
        <v>-2.76119614</v>
      </c>
      <c r="F397">
        <v>3.017036E-2</v>
      </c>
      <c r="G397">
        <v>-1.53568E-3</v>
      </c>
      <c r="H397">
        <v>5.8057190000000002E-2</v>
      </c>
    </row>
    <row r="398" spans="1:8" x14ac:dyDescent="0.3">
      <c r="A398">
        <v>0.23447227000000001</v>
      </c>
      <c r="B398">
        <v>99.066053150000002</v>
      </c>
      <c r="C398">
        <v>-6.3322600000000001E-3</v>
      </c>
      <c r="D398">
        <v>3.7925929999999997E-2</v>
      </c>
      <c r="E398">
        <v>-2.7595584400000002</v>
      </c>
      <c r="F398">
        <v>7.5908399999999997E-3</v>
      </c>
      <c r="G398">
        <v>-1.8642740000000001E-2</v>
      </c>
      <c r="H398">
        <v>-3.2334389999999998E-2</v>
      </c>
    </row>
    <row r="399" spans="1:8" x14ac:dyDescent="0.3">
      <c r="A399">
        <v>0.24568748000000001</v>
      </c>
      <c r="B399">
        <v>99.311740639999996</v>
      </c>
      <c r="C399">
        <v>-1.002434E-2</v>
      </c>
      <c r="D399">
        <v>3.7346110000000002E-2</v>
      </c>
      <c r="E399">
        <v>-2.7769973299999999</v>
      </c>
      <c r="F399">
        <v>1.30872E-3</v>
      </c>
      <c r="G399">
        <v>1.53857E-2</v>
      </c>
      <c r="H399">
        <v>-6.9256600000000001E-2</v>
      </c>
    </row>
    <row r="400" spans="1:8" x14ac:dyDescent="0.3">
      <c r="A400">
        <v>0.24486374999999999</v>
      </c>
      <c r="B400">
        <v>99.556604390000004</v>
      </c>
      <c r="C400">
        <v>-3.41721E-3</v>
      </c>
      <c r="D400">
        <v>3.0620169999999999E-2</v>
      </c>
      <c r="E400">
        <v>-2.7999870800000002</v>
      </c>
      <c r="F400">
        <v>2.5573390000000001E-2</v>
      </c>
      <c r="G400">
        <v>-7.570818E-2</v>
      </c>
      <c r="H400">
        <v>-9.5559060000000001E-2</v>
      </c>
    </row>
    <row r="401" spans="1:8" x14ac:dyDescent="0.3">
      <c r="A401">
        <v>0.25546669999999999</v>
      </c>
      <c r="B401">
        <v>99.812071079999996</v>
      </c>
      <c r="C401">
        <v>-3.269E-5</v>
      </c>
      <c r="D401">
        <v>1.5967269999999999E-2</v>
      </c>
      <c r="E401">
        <v>-2.8233444699999999</v>
      </c>
      <c r="F401">
        <v>-2.83555E-3</v>
      </c>
      <c r="G401">
        <v>-1.7012409999999999E-2</v>
      </c>
      <c r="H401">
        <v>-6.4155530000000002E-2</v>
      </c>
    </row>
    <row r="402" spans="1:8" x14ac:dyDescent="0.3">
      <c r="A402">
        <v>0.25495982</v>
      </c>
      <c r="B402">
        <v>100.06703091</v>
      </c>
      <c r="C402">
        <v>3.79781E-3</v>
      </c>
      <c r="D402">
        <v>1.9153150000000001E-2</v>
      </c>
      <c r="E402">
        <v>-2.8402194999999999</v>
      </c>
      <c r="F402">
        <v>-3.7630709999999998E-2</v>
      </c>
      <c r="G402">
        <v>2.0494930000000001E-2</v>
      </c>
      <c r="H402">
        <v>-7.8269619999999998E-2</v>
      </c>
    </row>
    <row r="403" spans="1:8" x14ac:dyDescent="0.3">
      <c r="A403">
        <v>0.24469041999999999</v>
      </c>
      <c r="B403">
        <v>100.31172132</v>
      </c>
      <c r="C403">
        <v>-3.5668650000000003E-2</v>
      </c>
      <c r="D403">
        <v>1.841402E-2</v>
      </c>
      <c r="E403">
        <v>-2.8580701400000001</v>
      </c>
      <c r="F403">
        <v>-0.86721395999999995</v>
      </c>
      <c r="G403">
        <v>-0.13653535999999999</v>
      </c>
      <c r="H403">
        <v>-6.6532830000000001E-2</v>
      </c>
    </row>
    <row r="404" spans="1:8" x14ac:dyDescent="0.3">
      <c r="A404">
        <v>0.24811195999999999</v>
      </c>
      <c r="B404">
        <v>100.55983329</v>
      </c>
      <c r="C404">
        <v>-0.32238275</v>
      </c>
      <c r="D404">
        <v>2.2475740000000001E-2</v>
      </c>
      <c r="E404">
        <v>-2.8393816900000002</v>
      </c>
      <c r="F404">
        <v>-0.43461381999999998</v>
      </c>
      <c r="G404">
        <v>1.1024630000000001E-2</v>
      </c>
      <c r="H404">
        <v>0.18164343999999999</v>
      </c>
    </row>
    <row r="405" spans="1:8" x14ac:dyDescent="0.3">
      <c r="A405">
        <v>0.25478076999999999</v>
      </c>
      <c r="B405">
        <v>100.81461406</v>
      </c>
      <c r="C405">
        <v>-0.34087050000000002</v>
      </c>
      <c r="D405">
        <v>3.2211839999999999E-2</v>
      </c>
      <c r="E405">
        <v>-2.79006219</v>
      </c>
      <c r="F405">
        <v>0.10421385</v>
      </c>
      <c r="G405">
        <v>-6.5106849999999994E-2</v>
      </c>
      <c r="H405">
        <v>0.20421705000000001</v>
      </c>
    </row>
    <row r="406" spans="1:8" x14ac:dyDescent="0.3">
      <c r="A406">
        <v>0.25331879000000002</v>
      </c>
      <c r="B406">
        <v>101.06793284</v>
      </c>
      <c r="C406">
        <v>-0.31385654000000002</v>
      </c>
      <c r="D406">
        <v>2.142115E-2</v>
      </c>
      <c r="E406">
        <v>-2.7451660599999999</v>
      </c>
      <c r="F406">
        <v>-3.2550129999999997E-2</v>
      </c>
      <c r="G406">
        <v>-0.11171003</v>
      </c>
      <c r="H406">
        <v>8.8578740000000003E-2</v>
      </c>
    </row>
    <row r="407" spans="1:8" x14ac:dyDescent="0.3">
      <c r="A407">
        <v>0.24330139000000001</v>
      </c>
      <c r="B407">
        <v>101.31123424</v>
      </c>
      <c r="C407">
        <v>-0.31644391999999999</v>
      </c>
      <c r="D407">
        <v>1.053625E-2</v>
      </c>
      <c r="E407">
        <v>-2.7380373499999999</v>
      </c>
      <c r="F407">
        <v>2.6644999999999999E-2</v>
      </c>
      <c r="G407">
        <v>5.7218329999999998E-2</v>
      </c>
      <c r="H407">
        <v>-4.9133719999999999E-2</v>
      </c>
    </row>
    <row r="408" spans="1:8" x14ac:dyDescent="0.3">
      <c r="A408">
        <v>0.25084900999999998</v>
      </c>
      <c r="B408">
        <v>101.56208324000001</v>
      </c>
      <c r="C408">
        <v>-0.20312611999999999</v>
      </c>
      <c r="D408">
        <v>4.5921499999999997E-2</v>
      </c>
      <c r="E408">
        <v>-2.75927758</v>
      </c>
      <c r="F408">
        <v>1.7767571200000001</v>
      </c>
      <c r="G408">
        <v>0.16411228</v>
      </c>
      <c r="H408">
        <v>-1.7827100000000001E-3</v>
      </c>
    </row>
    <row r="409" spans="1:8" x14ac:dyDescent="0.3">
      <c r="A409">
        <v>0.24944711</v>
      </c>
      <c r="B409">
        <v>101.81153035</v>
      </c>
      <c r="C409">
        <v>-8.0309999999999995E-5</v>
      </c>
      <c r="D409">
        <v>1.896422E-2</v>
      </c>
      <c r="E409">
        <v>-2.7768445000000002</v>
      </c>
      <c r="F409">
        <v>-8.7874469999999996E-2</v>
      </c>
      <c r="G409">
        <v>0.27622801000000002</v>
      </c>
      <c r="H409">
        <v>-6.2429730000000003E-2</v>
      </c>
    </row>
    <row r="410" spans="1:8" x14ac:dyDescent="0.3">
      <c r="A410">
        <v>0.26142644999999998</v>
      </c>
      <c r="B410">
        <v>102.0729568</v>
      </c>
      <c r="C410">
        <v>-3.399216E-2</v>
      </c>
      <c r="D410">
        <v>4.1937530000000001E-2</v>
      </c>
      <c r="E410">
        <v>-2.7786540999999998</v>
      </c>
      <c r="F410">
        <v>-8.6352709999999999E-2</v>
      </c>
      <c r="G410">
        <v>-3.0288570000000001E-2</v>
      </c>
      <c r="H410">
        <v>-1.95677E-3</v>
      </c>
    </row>
    <row r="411" spans="1:8" x14ac:dyDescent="0.3">
      <c r="A411">
        <v>0.23880696000000001</v>
      </c>
      <c r="B411">
        <v>102.31176376000001</v>
      </c>
      <c r="C411">
        <v>-4.7045740000000003E-2</v>
      </c>
      <c r="D411">
        <v>2.8580000000000001E-2</v>
      </c>
      <c r="E411">
        <v>-2.7740914800000001</v>
      </c>
      <c r="F411">
        <v>4.3249280000000001E-2</v>
      </c>
      <c r="G411">
        <v>-1.82259E-2</v>
      </c>
      <c r="H411">
        <v>3.2198600000000001E-2</v>
      </c>
    </row>
    <row r="412" spans="1:8" x14ac:dyDescent="0.3">
      <c r="A412">
        <v>0.24946213</v>
      </c>
      <c r="B412">
        <v>102.56122589</v>
      </c>
      <c r="C412">
        <v>-4.48362E-2</v>
      </c>
      <c r="D412">
        <v>2.8036490000000001E-2</v>
      </c>
      <c r="E412">
        <v>-2.7649822199999998</v>
      </c>
      <c r="F412">
        <v>4.9531200000000001E-3</v>
      </c>
      <c r="G412">
        <v>-1.352721E-2</v>
      </c>
      <c r="H412">
        <v>1.9166840000000001E-2</v>
      </c>
    </row>
    <row r="413" spans="1:8" x14ac:dyDescent="0.3">
      <c r="A413">
        <v>0.25012898</v>
      </c>
      <c r="B413">
        <v>102.81135488</v>
      </c>
      <c r="C413">
        <v>6.6688200000000003E-2</v>
      </c>
      <c r="D413">
        <v>2.5663760000000001E-2</v>
      </c>
      <c r="E413">
        <v>-2.75947809</v>
      </c>
      <c r="F413">
        <v>0.64185506000000003</v>
      </c>
      <c r="G413">
        <v>-3.3801600000000001E-2</v>
      </c>
      <c r="H413">
        <v>4.3718000000000001E-4</v>
      </c>
    </row>
    <row r="414" spans="1:8" x14ac:dyDescent="0.3">
      <c r="A414">
        <v>0.25479816999999999</v>
      </c>
      <c r="B414">
        <v>103.06615305</v>
      </c>
      <c r="C414">
        <v>0.21263483</v>
      </c>
      <c r="D414">
        <v>6.2382899999999996E-3</v>
      </c>
      <c r="E414">
        <v>-2.7670104499999999</v>
      </c>
      <c r="F414">
        <v>0.267739</v>
      </c>
      <c r="G414">
        <v>-8.0842590000000006E-2</v>
      </c>
      <c r="H414">
        <v>-3.6609759999999998E-2</v>
      </c>
    </row>
    <row r="415" spans="1:8" x14ac:dyDescent="0.3">
      <c r="A415">
        <v>0.24562669000000001</v>
      </c>
      <c r="B415">
        <v>103.31177974000001</v>
      </c>
      <c r="C415">
        <v>0.1306465</v>
      </c>
      <c r="D415">
        <v>1.407592E-2</v>
      </c>
      <c r="E415">
        <v>-2.76324821</v>
      </c>
      <c r="F415">
        <v>-0.45494383999999999</v>
      </c>
      <c r="G415">
        <v>8.5313280000000005E-2</v>
      </c>
      <c r="H415">
        <v>5.181761E-2</v>
      </c>
    </row>
    <row r="416" spans="1:8" x14ac:dyDescent="0.3">
      <c r="A416">
        <v>0.2494266</v>
      </c>
      <c r="B416">
        <v>103.56120634</v>
      </c>
      <c r="C416">
        <v>6.5213320000000005E-2</v>
      </c>
      <c r="D416">
        <v>1.448517E-2</v>
      </c>
      <c r="E416">
        <v>-2.7628119</v>
      </c>
      <c r="F416">
        <v>-0.18234505000000001</v>
      </c>
      <c r="G416">
        <v>-6.4894370000000007E-2</v>
      </c>
      <c r="H416">
        <v>-4.5025019999999999E-2</v>
      </c>
    </row>
    <row r="417" spans="1:8" x14ac:dyDescent="0.3">
      <c r="A417">
        <v>0.25247264000000003</v>
      </c>
      <c r="B417">
        <v>103.81367898000001</v>
      </c>
      <c r="C417">
        <v>4.4048759999999999E-2</v>
      </c>
      <c r="D417">
        <v>-2.1022599999999999E-3</v>
      </c>
      <c r="E417">
        <v>-2.7767930000000001</v>
      </c>
      <c r="F417">
        <v>-9.3487630000000002E-2</v>
      </c>
      <c r="G417">
        <v>-2.441461E-2</v>
      </c>
      <c r="H417">
        <v>-3.5681940000000002E-2</v>
      </c>
    </row>
    <row r="418" spans="1:8" x14ac:dyDescent="0.3">
      <c r="A418">
        <v>0.24746966000000001</v>
      </c>
      <c r="B418">
        <v>104.06114864</v>
      </c>
      <c r="C418">
        <v>3.3959400000000001E-2</v>
      </c>
      <c r="D418">
        <v>-2.8528500000000001E-3</v>
      </c>
      <c r="E418">
        <v>-2.7833724000000002</v>
      </c>
      <c r="F418">
        <v>-3.2542719999999997E-2</v>
      </c>
      <c r="G418">
        <v>4.6431489999999999E-2</v>
      </c>
      <c r="H418">
        <v>-4.9954400000000003E-3</v>
      </c>
    </row>
    <row r="419" spans="1:8" x14ac:dyDescent="0.3">
      <c r="A419">
        <v>0.25013351</v>
      </c>
      <c r="B419">
        <v>104.31128216</v>
      </c>
      <c r="C419">
        <v>3.1086820000000001E-2</v>
      </c>
      <c r="D419">
        <v>8.3601000000000005E-3</v>
      </c>
      <c r="E419">
        <v>-2.7791547799999998</v>
      </c>
      <c r="F419">
        <v>2.3322079999999999E-2</v>
      </c>
      <c r="G419">
        <v>3.456563E-2</v>
      </c>
      <c r="H419">
        <v>4.3898760000000002E-2</v>
      </c>
    </row>
    <row r="420" spans="1:8" x14ac:dyDescent="0.3">
      <c r="A420">
        <v>0.25111461000000002</v>
      </c>
      <c r="B420">
        <v>104.56239676</v>
      </c>
      <c r="C420">
        <v>2.3117260000000001E-2</v>
      </c>
      <c r="D420">
        <v>9.3316800000000002E-3</v>
      </c>
      <c r="E420">
        <v>-2.7661726500000001</v>
      </c>
      <c r="F420">
        <v>9.8841599999999995E-3</v>
      </c>
      <c r="G420">
        <v>-1.101223E-2</v>
      </c>
      <c r="H420">
        <v>9.2016390000000003E-2</v>
      </c>
    </row>
    <row r="421" spans="1:8" x14ac:dyDescent="0.3">
      <c r="A421">
        <v>0.25186061999999998</v>
      </c>
      <c r="B421">
        <v>104.81425738</v>
      </c>
      <c r="C421">
        <v>3.6099039999999999E-2</v>
      </c>
      <c r="D421">
        <v>-1.8231319999999999E-2</v>
      </c>
      <c r="E421">
        <v>-2.69066954</v>
      </c>
      <c r="F421">
        <v>-2.4470249999999999E-2</v>
      </c>
      <c r="G421">
        <v>-3.6756469999999999E-2</v>
      </c>
      <c r="H421">
        <v>0.45867899000000001</v>
      </c>
    </row>
    <row r="422" spans="1:8" x14ac:dyDescent="0.3">
      <c r="A422">
        <v>0.24875854999999999</v>
      </c>
      <c r="B422">
        <v>105.06301594</v>
      </c>
      <c r="C422">
        <v>-1.251582E-2</v>
      </c>
      <c r="D422">
        <v>9.2557999999999998E-3</v>
      </c>
      <c r="E422">
        <v>-2.5866539500000001</v>
      </c>
      <c r="F422">
        <v>-0.20592751000000001</v>
      </c>
      <c r="G422">
        <v>0.11859148</v>
      </c>
      <c r="H422">
        <v>0.3272388</v>
      </c>
    </row>
    <row r="423" spans="1:8" x14ac:dyDescent="0.3">
      <c r="A423">
        <v>0.2489903</v>
      </c>
      <c r="B423">
        <v>105.31200624</v>
      </c>
      <c r="C423">
        <v>-6.9908000000000001E-3</v>
      </c>
      <c r="D423">
        <v>3.8668499999999998E-3</v>
      </c>
      <c r="E423">
        <v>-2.5301189399999999</v>
      </c>
      <c r="F423">
        <v>6.6755270000000005E-2</v>
      </c>
      <c r="G423">
        <v>-0.10881256</v>
      </c>
      <c r="H423">
        <v>0.11848975</v>
      </c>
    </row>
    <row r="424" spans="1:8" x14ac:dyDescent="0.3">
      <c r="A424">
        <v>0.25112844000000001</v>
      </c>
      <c r="B424">
        <v>105.56313467</v>
      </c>
      <c r="C424">
        <v>-5.6440400000000003E-3</v>
      </c>
      <c r="D424">
        <v>1.4445300000000001E-3</v>
      </c>
      <c r="E424">
        <v>-2.5613215</v>
      </c>
      <c r="F424">
        <v>-9.3558600000000006E-2</v>
      </c>
      <c r="G424">
        <v>3.0914520000000001E-2</v>
      </c>
      <c r="H424">
        <v>-0.33685765000000001</v>
      </c>
    </row>
    <row r="425" spans="1:8" x14ac:dyDescent="0.3">
      <c r="A425">
        <v>0.24955416</v>
      </c>
      <c r="B425">
        <v>105.81268883</v>
      </c>
      <c r="C425">
        <v>2.32325E-2</v>
      </c>
      <c r="D425">
        <v>-1.844589E-2</v>
      </c>
      <c r="E425">
        <v>-2.65745378</v>
      </c>
      <c r="F425">
        <v>2.0486790000000001E-2</v>
      </c>
      <c r="G425">
        <v>-0.10777088999999999</v>
      </c>
      <c r="H425">
        <v>-0.37553602000000003</v>
      </c>
    </row>
    <row r="426" spans="1:8" x14ac:dyDescent="0.3">
      <c r="A426">
        <v>0.26397967</v>
      </c>
      <c r="B426">
        <v>106.0766685</v>
      </c>
      <c r="C426">
        <v>1.5614970000000001E-2</v>
      </c>
      <c r="D426">
        <v>-8.9410700000000006E-3</v>
      </c>
      <c r="E426">
        <v>-2.7867078799999998</v>
      </c>
      <c r="F426">
        <v>-2.0077319999999999E-2</v>
      </c>
      <c r="G426">
        <v>0.10482097999999999</v>
      </c>
      <c r="H426">
        <v>-0.64908533999999996</v>
      </c>
    </row>
    <row r="427" spans="1:8" x14ac:dyDescent="0.3">
      <c r="A427">
        <v>0.23984813999999999</v>
      </c>
      <c r="B427">
        <v>106.31651664</v>
      </c>
      <c r="C427">
        <v>3.4971479999999999E-2</v>
      </c>
      <c r="D427">
        <v>-2.865061E-2</v>
      </c>
      <c r="E427">
        <v>-2.92363119</v>
      </c>
      <c r="F427">
        <v>8.4816219999999998E-2</v>
      </c>
      <c r="G427">
        <v>-0.14169316000000001</v>
      </c>
      <c r="H427">
        <v>-0.40629243999999998</v>
      </c>
    </row>
    <row r="428" spans="1:8" x14ac:dyDescent="0.3">
      <c r="A428">
        <v>0.24132943000000001</v>
      </c>
      <c r="B428">
        <v>106.55784607</v>
      </c>
      <c r="C428">
        <v>3.3254539999999999E-2</v>
      </c>
      <c r="D428">
        <v>-2.729821E-2</v>
      </c>
      <c r="E428">
        <v>-2.9849731899999998</v>
      </c>
      <c r="F428">
        <v>-0.12660411999999999</v>
      </c>
      <c r="G428">
        <v>7.9259189999999993E-2</v>
      </c>
      <c r="H428">
        <v>-0.11181337</v>
      </c>
    </row>
    <row r="429" spans="1:8" x14ac:dyDescent="0.3">
      <c r="A429">
        <v>0.25756382999999999</v>
      </c>
      <c r="B429">
        <v>106.81540990000001</v>
      </c>
      <c r="C429">
        <v>6.2421000000000004E-3</v>
      </c>
      <c r="D429">
        <v>0.12459997</v>
      </c>
      <c r="E429">
        <v>-2.9837820499999999</v>
      </c>
      <c r="F429">
        <v>-0.15522664999999999</v>
      </c>
      <c r="G429">
        <v>0.99432266000000002</v>
      </c>
      <c r="H429">
        <v>8.6703829999999996E-2</v>
      </c>
    </row>
    <row r="430" spans="1:8" x14ac:dyDescent="0.3">
      <c r="A430">
        <v>0.24952888000000001</v>
      </c>
      <c r="B430">
        <v>107.06493878000001</v>
      </c>
      <c r="C430">
        <v>-1.3702850000000001E-2</v>
      </c>
      <c r="D430">
        <v>0.17528908000000001</v>
      </c>
      <c r="E430">
        <v>-2.9549617800000001</v>
      </c>
      <c r="F430">
        <v>-9.0065900000000004E-2</v>
      </c>
      <c r="G430">
        <v>-0.28809124000000003</v>
      </c>
      <c r="H430">
        <v>0.12164891</v>
      </c>
    </row>
    <row r="431" spans="1:8" x14ac:dyDescent="0.3">
      <c r="A431">
        <v>0.2506814</v>
      </c>
      <c r="B431">
        <v>107.31562018</v>
      </c>
      <c r="C431">
        <v>-2.8762099999999999E-2</v>
      </c>
      <c r="D431">
        <v>0.14593708999999999</v>
      </c>
      <c r="E431">
        <v>-2.9277427199999999</v>
      </c>
      <c r="F431">
        <v>-6.12271E-2</v>
      </c>
      <c r="G431">
        <v>-7.9617430000000003E-2</v>
      </c>
      <c r="H431">
        <v>9.5886799999999994E-2</v>
      </c>
    </row>
    <row r="432" spans="1:8" x14ac:dyDescent="0.3">
      <c r="A432">
        <v>0.248137</v>
      </c>
      <c r="B432">
        <v>107.56375718</v>
      </c>
      <c r="C432">
        <v>-2.661121E-2</v>
      </c>
      <c r="D432">
        <v>0.13618918999999999</v>
      </c>
      <c r="E432">
        <v>-2.9105298500000001</v>
      </c>
      <c r="F432">
        <v>1.683958E-2</v>
      </c>
      <c r="G432">
        <v>-0.10769663</v>
      </c>
      <c r="H432">
        <v>4.0372440000000002E-2</v>
      </c>
    </row>
    <row r="433" spans="1:8" x14ac:dyDescent="0.3">
      <c r="A433">
        <v>0.25181841999999999</v>
      </c>
      <c r="B433">
        <v>107.8155756</v>
      </c>
      <c r="C433">
        <v>-6.8079300000000002E-3</v>
      </c>
      <c r="D433">
        <v>7.3284700000000001E-3</v>
      </c>
      <c r="E433">
        <v>-2.9160125300000002</v>
      </c>
      <c r="F433">
        <v>0.12909963999999999</v>
      </c>
      <c r="G433">
        <v>-0.32903855999999998</v>
      </c>
      <c r="H433">
        <v>-9.4810839999999993E-2</v>
      </c>
    </row>
    <row r="434" spans="1:8" x14ac:dyDescent="0.3">
      <c r="A434">
        <v>0.26092409999999999</v>
      </c>
      <c r="B434">
        <v>108.0764997</v>
      </c>
      <c r="C434">
        <v>-6.9413799999999996E-3</v>
      </c>
      <c r="D434">
        <v>-1.2318549999999999E-2</v>
      </c>
      <c r="E434">
        <v>-2.9471135099999999</v>
      </c>
      <c r="F434">
        <v>8.3999999999999995E-5</v>
      </c>
      <c r="G434">
        <v>-2.5145599999999999E-3</v>
      </c>
      <c r="H434">
        <v>-0.12078369999999999</v>
      </c>
    </row>
    <row r="435" spans="1:8" x14ac:dyDescent="0.3">
      <c r="A435">
        <v>0.23486185000000001</v>
      </c>
      <c r="B435">
        <v>108.31136155</v>
      </c>
      <c r="C435">
        <v>-6.9548800000000001E-3</v>
      </c>
      <c r="D435">
        <v>-4.0989499999999996E-3</v>
      </c>
      <c r="E435">
        <v>-2.9731874500000002</v>
      </c>
      <c r="F435">
        <v>-6.1700690000000002E-2</v>
      </c>
      <c r="G435">
        <v>0.13085166000000001</v>
      </c>
      <c r="H435">
        <v>-7.0561769999999996E-2</v>
      </c>
    </row>
    <row r="436" spans="1:8" x14ac:dyDescent="0.3">
      <c r="A436">
        <v>0.24986696</v>
      </c>
      <c r="B436">
        <v>108.56122851000001</v>
      </c>
      <c r="C436">
        <v>-2.752858E-2</v>
      </c>
      <c r="D436">
        <v>1.8396820000000001E-2</v>
      </c>
      <c r="E436">
        <v>-2.98294616</v>
      </c>
      <c r="F436">
        <v>-2.0954759999999999E-2</v>
      </c>
      <c r="G436">
        <v>5.6620780000000002E-2</v>
      </c>
      <c r="H436">
        <v>-8.43438E-3</v>
      </c>
    </row>
    <row r="437" spans="1:8" x14ac:dyDescent="0.3">
      <c r="A437">
        <v>0.25463605</v>
      </c>
      <c r="B437">
        <v>108.81586455999999</v>
      </c>
      <c r="C437">
        <v>-2.8594999999999999E-2</v>
      </c>
      <c r="D437">
        <v>-2.0656609999999999E-2</v>
      </c>
      <c r="E437">
        <v>-2.97575331</v>
      </c>
      <c r="F437">
        <v>2.3612279999999999E-2</v>
      </c>
      <c r="G437">
        <v>-0.54815745000000005</v>
      </c>
      <c r="H437">
        <v>6.1457339999999999E-2</v>
      </c>
    </row>
    <row r="438" spans="1:8" x14ac:dyDescent="0.3">
      <c r="A438">
        <v>0.25056887</v>
      </c>
      <c r="B438">
        <v>109.06643343</v>
      </c>
      <c r="C438">
        <v>-9.8645000000000004E-4</v>
      </c>
      <c r="D438">
        <v>-0.10461661</v>
      </c>
      <c r="E438">
        <v>-2.8991599099999998</v>
      </c>
      <c r="F438">
        <v>0.10922157</v>
      </c>
      <c r="G438">
        <v>-4.7732629999999998E-2</v>
      </c>
      <c r="H438">
        <v>0.61160302</v>
      </c>
    </row>
    <row r="439" spans="1:8" x14ac:dyDescent="0.3">
      <c r="A439">
        <v>0.24713969</v>
      </c>
      <c r="B439">
        <v>109.31357312</v>
      </c>
      <c r="C439">
        <v>9.9751900000000001E-3</v>
      </c>
      <c r="D439">
        <v>-7.2385809999999995E-2</v>
      </c>
      <c r="E439">
        <v>-2.6173868200000001</v>
      </c>
      <c r="F439">
        <v>0.19281751999999999</v>
      </c>
      <c r="G439">
        <v>0.24172837</v>
      </c>
      <c r="H439">
        <v>1.53771937</v>
      </c>
    </row>
    <row r="440" spans="1:8" x14ac:dyDescent="0.3">
      <c r="A440">
        <v>0.24881171999999999</v>
      </c>
      <c r="B440">
        <v>109.56238483999999</v>
      </c>
      <c r="C440">
        <v>-1.6139839999999999E-2</v>
      </c>
      <c r="D440">
        <v>1.8585879999999999E-2</v>
      </c>
      <c r="E440">
        <v>-2.1485743500000001</v>
      </c>
      <c r="F440">
        <v>-0.11676474000000001</v>
      </c>
      <c r="G440">
        <v>0.35654032000000002</v>
      </c>
      <c r="H440">
        <v>2.0991201400000001</v>
      </c>
    </row>
    <row r="441" spans="1:8" x14ac:dyDescent="0.3">
      <c r="A441">
        <v>0.25121188</v>
      </c>
      <c r="B441">
        <v>109.81359673</v>
      </c>
      <c r="C441">
        <v>-2.7393219999999999E-2</v>
      </c>
      <c r="D441">
        <v>8.3307829999999999E-2</v>
      </c>
      <c r="E441">
        <v>-1.58576071</v>
      </c>
      <c r="F441">
        <v>-0.16116309000000001</v>
      </c>
      <c r="G441">
        <v>5.294546E-2</v>
      </c>
      <c r="H441">
        <v>2.3324620700000001</v>
      </c>
    </row>
    <row r="442" spans="1:8" x14ac:dyDescent="0.3">
      <c r="A442">
        <v>0.27825451000000001</v>
      </c>
      <c r="B442">
        <v>110.09185123</v>
      </c>
      <c r="C442">
        <v>-1.9539239999999999E-2</v>
      </c>
      <c r="D442">
        <v>8.5360679999999994E-2</v>
      </c>
      <c r="E442">
        <v>-0.98765099000000001</v>
      </c>
      <c r="F442">
        <v>-0.14934765</v>
      </c>
      <c r="G442">
        <v>-0.11905567</v>
      </c>
      <c r="H442">
        <v>2.38530278</v>
      </c>
    </row>
    <row r="443" spans="1:8" x14ac:dyDescent="0.3">
      <c r="A443">
        <v>0.21968030999999999</v>
      </c>
      <c r="B443">
        <v>110.31153154</v>
      </c>
      <c r="C443">
        <v>-1.5333909999999999E-2</v>
      </c>
      <c r="D443">
        <v>6.2654509999999997E-2</v>
      </c>
      <c r="E443">
        <v>-0.39920133000000002</v>
      </c>
      <c r="F443">
        <v>-9.6483169999999993E-2</v>
      </c>
      <c r="G443">
        <v>-0.12141161</v>
      </c>
      <c r="H443">
        <v>2.24103904</v>
      </c>
    </row>
    <row r="444" spans="1:8" x14ac:dyDescent="0.3">
      <c r="A444">
        <v>0.26846361000000002</v>
      </c>
      <c r="B444">
        <v>110.57999516</v>
      </c>
      <c r="C444">
        <v>-2.5907320000000001E-2</v>
      </c>
      <c r="D444">
        <v>4.3738029999999997E-2</v>
      </c>
      <c r="E444">
        <v>0.10923787</v>
      </c>
      <c r="F444">
        <v>-7.7508640000000004E-2</v>
      </c>
      <c r="G444">
        <v>-0.16234402000000001</v>
      </c>
      <c r="H444">
        <v>1.83408701</v>
      </c>
    </row>
    <row r="445" spans="1:8" x14ac:dyDescent="0.3">
      <c r="A445">
        <v>0.23379517</v>
      </c>
      <c r="B445">
        <v>110.81379032</v>
      </c>
      <c r="C445">
        <v>-2.7142909999999999E-2</v>
      </c>
      <c r="D445">
        <v>2.3091319999999999E-2</v>
      </c>
      <c r="E445">
        <v>0.50687515999999999</v>
      </c>
      <c r="F445">
        <v>-8.6914519999999995E-2</v>
      </c>
      <c r="G445">
        <v>-3.2943680000000003E-2</v>
      </c>
      <c r="H445">
        <v>1.27702117</v>
      </c>
    </row>
    <row r="446" spans="1:8" x14ac:dyDescent="0.3">
      <c r="A446">
        <v>0.24755788000000001</v>
      </c>
      <c r="B446">
        <v>111.0613482</v>
      </c>
      <c r="C446">
        <v>-3.2499760000000003E-2</v>
      </c>
      <c r="D446">
        <v>3.1271849999999997E-2</v>
      </c>
      <c r="E446">
        <v>0.69533062000000001</v>
      </c>
      <c r="F446">
        <v>2.4338789999999999E-2</v>
      </c>
      <c r="G446">
        <v>-8.5517689999999993E-2</v>
      </c>
      <c r="H446">
        <v>0.32700729000000001</v>
      </c>
    </row>
    <row r="447" spans="1:8" x14ac:dyDescent="0.3">
      <c r="A447">
        <v>0.25124883999999997</v>
      </c>
      <c r="B447">
        <v>111.31259704</v>
      </c>
      <c r="C447">
        <v>7.5307E-4</v>
      </c>
      <c r="D447">
        <v>-7.5677100000000001E-3</v>
      </c>
      <c r="E447">
        <v>0.69837903999999995</v>
      </c>
      <c r="F447">
        <v>0.18805267000000001</v>
      </c>
      <c r="G447">
        <v>-0.17541993</v>
      </c>
      <c r="H447">
        <v>-0.20135221</v>
      </c>
    </row>
    <row r="448" spans="1:8" x14ac:dyDescent="0.3">
      <c r="A448">
        <v>0.24910808000000001</v>
      </c>
      <c r="B448">
        <v>111.56170511000001</v>
      </c>
      <c r="C448">
        <v>3.2659439999999998E-2</v>
      </c>
      <c r="D448">
        <v>-3.7824770000000001E-2</v>
      </c>
      <c r="E448">
        <v>0.61032540000000002</v>
      </c>
      <c r="F448">
        <v>-1.4780099999999999E-2</v>
      </c>
      <c r="G448">
        <v>-8.2103590000000004E-2</v>
      </c>
      <c r="H448">
        <v>-0.42144829</v>
      </c>
    </row>
    <row r="449" spans="1:8" x14ac:dyDescent="0.3">
      <c r="A449">
        <v>0.25003576</v>
      </c>
      <c r="B449">
        <v>111.81174088</v>
      </c>
      <c r="C449">
        <v>4.6888880000000001E-2</v>
      </c>
      <c r="D449">
        <v>-4.4701789999999998E-2</v>
      </c>
      <c r="E449">
        <v>0.49587560000000003</v>
      </c>
      <c r="F449">
        <v>9.8592200000000005E-2</v>
      </c>
      <c r="G449">
        <v>-2.0674720000000001E-2</v>
      </c>
      <c r="H449">
        <v>-0.46035323</v>
      </c>
    </row>
    <row r="450" spans="1:8" x14ac:dyDescent="0.3">
      <c r="A450">
        <v>0.24948429999999999</v>
      </c>
      <c r="B450">
        <v>112.06122517999999</v>
      </c>
      <c r="C450">
        <v>4.9980190000000001E-2</v>
      </c>
      <c r="D450">
        <v>-3.737588E-2</v>
      </c>
      <c r="E450">
        <v>0.39999399000000002</v>
      </c>
      <c r="F450">
        <v>1.12427E-2</v>
      </c>
      <c r="G450">
        <v>5.1949500000000003E-3</v>
      </c>
      <c r="H450">
        <v>-0.29719858999999998</v>
      </c>
    </row>
    <row r="451" spans="1:8" x14ac:dyDescent="0.3">
      <c r="A451">
        <v>0.25017905000000001</v>
      </c>
      <c r="B451">
        <v>112.31140422999999</v>
      </c>
      <c r="C451">
        <v>4.3273489999999998E-2</v>
      </c>
      <c r="D451">
        <v>-3.0212300000000001E-2</v>
      </c>
      <c r="E451">
        <v>0.35459628999999998</v>
      </c>
      <c r="F451">
        <v>-5.6711980000000002E-2</v>
      </c>
      <c r="G451">
        <v>3.5277179999999998E-2</v>
      </c>
      <c r="H451">
        <v>-8.7705320000000003E-2</v>
      </c>
    </row>
    <row r="452" spans="1:8" x14ac:dyDescent="0.3">
      <c r="A452">
        <v>0.25020861999999999</v>
      </c>
      <c r="B452">
        <v>112.56161284</v>
      </c>
      <c r="C452">
        <v>2.3092129999999999E-2</v>
      </c>
      <c r="D452">
        <v>-1.227783E-2</v>
      </c>
      <c r="E452">
        <v>0.35969277999999999</v>
      </c>
      <c r="F452">
        <v>-8.2173300000000005E-2</v>
      </c>
      <c r="G452">
        <v>8.9120779999999997E-2</v>
      </c>
      <c r="H452">
        <v>0.10303111</v>
      </c>
    </row>
    <row r="453" spans="1:8" x14ac:dyDescent="0.3">
      <c r="A453">
        <v>0.25017952999999998</v>
      </c>
      <c r="B453">
        <v>112.81179237000001</v>
      </c>
      <c r="C453">
        <v>4.1098320000000001E-2</v>
      </c>
      <c r="D453">
        <v>-2.5396470000000001E-2</v>
      </c>
      <c r="E453">
        <v>0.47047123000000002</v>
      </c>
      <c r="F453">
        <v>0.11029653</v>
      </c>
      <c r="G453">
        <v>-0.10261843</v>
      </c>
      <c r="H453">
        <v>0.79550200999999998</v>
      </c>
    </row>
    <row r="454" spans="1:8" x14ac:dyDescent="0.3">
      <c r="A454">
        <v>0.25095128999999999</v>
      </c>
      <c r="B454">
        <v>113.06274366</v>
      </c>
      <c r="C454">
        <v>6.6869620000000005E-2</v>
      </c>
      <c r="D454">
        <v>-3.7554329999999997E-2</v>
      </c>
      <c r="E454">
        <v>0.80182551999999996</v>
      </c>
      <c r="F454">
        <v>0.12093166</v>
      </c>
      <c r="G454">
        <v>0.19036135000000001</v>
      </c>
      <c r="H454">
        <v>1.7568914899999999</v>
      </c>
    </row>
    <row r="455" spans="1:8" x14ac:dyDescent="0.3">
      <c r="A455">
        <v>0.24879622000000001</v>
      </c>
      <c r="B455">
        <v>113.31153989000001</v>
      </c>
      <c r="C455">
        <v>5.7389709999999997E-2</v>
      </c>
      <c r="D455">
        <v>-2.0315699999999999E-3</v>
      </c>
      <c r="E455">
        <v>1.3454456299999999</v>
      </c>
      <c r="F455">
        <v>-0.12340321999999999</v>
      </c>
      <c r="G455">
        <v>0.33845496000000003</v>
      </c>
      <c r="H455">
        <v>2.4244430100000001</v>
      </c>
    </row>
    <row r="456" spans="1:8" x14ac:dyDescent="0.3">
      <c r="A456">
        <v>0.25408244000000002</v>
      </c>
      <c r="B456">
        <v>113.56562233</v>
      </c>
      <c r="C456">
        <v>2.64029E-2</v>
      </c>
      <c r="D456">
        <v>4.3083980000000001E-2</v>
      </c>
      <c r="E456">
        <v>2.0103898</v>
      </c>
      <c r="F456">
        <v>-0.27813765000000001</v>
      </c>
      <c r="G456">
        <v>0.2455039</v>
      </c>
      <c r="H456">
        <v>2.7475373699999999</v>
      </c>
    </row>
    <row r="457" spans="1:8" x14ac:dyDescent="0.3">
      <c r="A457">
        <v>0.25602961000000002</v>
      </c>
      <c r="B457">
        <v>113.82165194</v>
      </c>
      <c r="C457">
        <v>-2.209405E-2</v>
      </c>
      <c r="D457">
        <v>7.7160599999999996E-2</v>
      </c>
      <c r="E457">
        <v>2.6641373599999998</v>
      </c>
      <c r="F457">
        <v>-0.29200509000000002</v>
      </c>
      <c r="G457">
        <v>8.0549670000000004E-2</v>
      </c>
      <c r="H457">
        <v>2.35450888</v>
      </c>
    </row>
    <row r="458" spans="1:8" x14ac:dyDescent="0.3">
      <c r="A458">
        <v>0.25476240999999999</v>
      </c>
      <c r="B458">
        <v>114.07641434999999</v>
      </c>
      <c r="C458">
        <v>-2.758596E-2</v>
      </c>
      <c r="D458">
        <v>7.0401080000000005E-2</v>
      </c>
      <c r="E458">
        <v>3.10382581</v>
      </c>
      <c r="F458">
        <v>-2.2994270000000001E-2</v>
      </c>
      <c r="G458">
        <v>-0.25171160999999997</v>
      </c>
      <c r="H458">
        <v>1.1645163300000001</v>
      </c>
    </row>
    <row r="459" spans="1:8" x14ac:dyDescent="0.3">
      <c r="A459">
        <v>0.23488569000000001</v>
      </c>
      <c r="B459">
        <v>114.31130004000001</v>
      </c>
      <c r="C459">
        <v>-1.765361E-2</v>
      </c>
      <c r="D459">
        <v>9.3776299999999996E-3</v>
      </c>
      <c r="E459">
        <v>-3.0324425700000002</v>
      </c>
      <c r="F459">
        <v>-5.9595719999999998E-2</v>
      </c>
      <c r="G459">
        <v>-0.16387813000000001</v>
      </c>
      <c r="H459">
        <v>0.20838387</v>
      </c>
    </row>
    <row r="460" spans="1:8" x14ac:dyDescent="0.3">
      <c r="A460">
        <v>0.24970650999999999</v>
      </c>
      <c r="B460">
        <v>114.56100655</v>
      </c>
      <c r="C460">
        <v>-3.8836299999999999E-3</v>
      </c>
      <c r="D460">
        <v>-3.7248000000000003E-2</v>
      </c>
      <c r="E460">
        <v>-3.0538186999999999</v>
      </c>
      <c r="F460">
        <v>0.12453429000000001</v>
      </c>
      <c r="G460">
        <v>-0.19841464</v>
      </c>
      <c r="H460">
        <v>-0.25819132</v>
      </c>
    </row>
    <row r="461" spans="1:8" x14ac:dyDescent="0.3">
      <c r="A461">
        <v>0.25058483999999998</v>
      </c>
      <c r="B461">
        <v>114.81159139</v>
      </c>
      <c r="C461">
        <v>2.4310459999999999E-2</v>
      </c>
      <c r="D461">
        <v>-5.1994430000000001E-2</v>
      </c>
      <c r="E461">
        <v>3.1254329699999999</v>
      </c>
      <c r="F461">
        <v>0.10669634</v>
      </c>
      <c r="G461">
        <v>-3.2842059999999999E-2</v>
      </c>
      <c r="H461">
        <v>-0.50402402999999996</v>
      </c>
    </row>
    <row r="462" spans="1:8" x14ac:dyDescent="0.3">
      <c r="A462">
        <v>0.25163889</v>
      </c>
      <c r="B462">
        <v>115.06323028</v>
      </c>
      <c r="C462">
        <v>4.036447E-2</v>
      </c>
      <c r="D462">
        <v>-5.4633319999999999E-2</v>
      </c>
      <c r="E462">
        <v>2.9878218200000002</v>
      </c>
      <c r="F462">
        <v>5.2518670000000003E-2</v>
      </c>
      <c r="G462">
        <v>1.0210600000000001E-3</v>
      </c>
      <c r="H462">
        <v>-0.58321588999999996</v>
      </c>
    </row>
    <row r="463" spans="1:8" x14ac:dyDescent="0.3">
      <c r="A463">
        <v>0.25304674999999999</v>
      </c>
      <c r="B463">
        <v>115.31627702999999</v>
      </c>
      <c r="C463">
        <v>3.3194729999999999E-2</v>
      </c>
      <c r="D463">
        <v>-4.2451059999999999E-2</v>
      </c>
      <c r="E463">
        <v>2.85910273</v>
      </c>
      <c r="F463">
        <v>-8.400146E-2</v>
      </c>
      <c r="G463">
        <v>2.677365E-2</v>
      </c>
      <c r="H463">
        <v>-0.45383426999999998</v>
      </c>
    </row>
    <row r="464" spans="1:8" x14ac:dyDescent="0.3">
      <c r="A464">
        <v>0.24642180999999999</v>
      </c>
      <c r="B464">
        <v>115.56269884</v>
      </c>
      <c r="C464">
        <v>3.027382E-2</v>
      </c>
      <c r="D464">
        <v>-3.8040699999999997E-2</v>
      </c>
      <c r="E464">
        <v>2.78137875</v>
      </c>
      <c r="F464">
        <v>-3.8857419999999997E-2</v>
      </c>
      <c r="G464">
        <v>1.2641289999999999E-2</v>
      </c>
      <c r="H464">
        <v>-0.19114323999999999</v>
      </c>
    </row>
    <row r="465" spans="1:8" x14ac:dyDescent="0.3">
      <c r="A465">
        <v>0.25360441</v>
      </c>
      <c r="B465">
        <v>115.81630325</v>
      </c>
      <c r="C465">
        <v>1.02562E-2</v>
      </c>
      <c r="D465">
        <v>-2.603285E-2</v>
      </c>
      <c r="E465">
        <v>2.76696301</v>
      </c>
      <c r="F465">
        <v>-0.10447805</v>
      </c>
      <c r="G465">
        <v>8.6117189999999996E-2</v>
      </c>
      <c r="H465">
        <v>2.3696519999999999E-2</v>
      </c>
    </row>
    <row r="466" spans="1:8" x14ac:dyDescent="0.3">
      <c r="A466">
        <v>0.25551342999999999</v>
      </c>
      <c r="B466">
        <v>116.07181668</v>
      </c>
      <c r="C466">
        <v>-7.6367900000000001E-3</v>
      </c>
      <c r="D466">
        <v>-8.9516500000000002E-3</v>
      </c>
      <c r="E466">
        <v>2.7890567800000001</v>
      </c>
      <c r="F466">
        <v>-9.1520340000000006E-2</v>
      </c>
      <c r="G466">
        <v>8.0364030000000003E-2</v>
      </c>
      <c r="H466">
        <v>0.11173785</v>
      </c>
    </row>
    <row r="467" spans="1:8" x14ac:dyDescent="0.3">
      <c r="A467">
        <v>0.25515723000000001</v>
      </c>
      <c r="B467">
        <v>116.32697392</v>
      </c>
      <c r="C467">
        <v>-2.13432E-2</v>
      </c>
      <c r="D467">
        <v>-2.15168E-3</v>
      </c>
      <c r="E467">
        <v>2.82223201</v>
      </c>
      <c r="F467">
        <v>-3.6136300000000003E-2</v>
      </c>
      <c r="G467">
        <v>3.1953999999999999E-4</v>
      </c>
      <c r="H467">
        <v>0.13827466999999999</v>
      </c>
    </row>
    <row r="468" spans="1:8" x14ac:dyDescent="0.3">
      <c r="A468">
        <v>0.23662925000000001</v>
      </c>
      <c r="B468">
        <v>116.56360316</v>
      </c>
      <c r="C468">
        <v>-2.0374960000000001E-2</v>
      </c>
      <c r="D468">
        <v>-3.5939100000000001E-3</v>
      </c>
      <c r="E468">
        <v>2.85169315</v>
      </c>
      <c r="F468">
        <v>1.4820899999999999E-3</v>
      </c>
      <c r="G468">
        <v>-2.55112E-3</v>
      </c>
      <c r="H468">
        <v>7.7816070000000001E-2</v>
      </c>
    </row>
    <row r="469" spans="1:8" x14ac:dyDescent="0.3">
      <c r="A469">
        <v>0.24784875000000001</v>
      </c>
      <c r="B469">
        <v>116.81145191</v>
      </c>
      <c r="C469">
        <v>-1.9106689999999999E-2</v>
      </c>
      <c r="D469">
        <v>6.3045200000000001E-3</v>
      </c>
      <c r="E469">
        <v>2.8055028900000001</v>
      </c>
      <c r="F469">
        <v>-2.0105390000000001E-2</v>
      </c>
      <c r="G469">
        <v>0.10421680999999999</v>
      </c>
      <c r="H469">
        <v>-0.50410968</v>
      </c>
    </row>
    <row r="470" spans="1:8" x14ac:dyDescent="0.3">
      <c r="A470">
        <v>0.25728297</v>
      </c>
      <c r="B470">
        <v>117.06873487999999</v>
      </c>
      <c r="C470">
        <v>9.9114400000000005E-3</v>
      </c>
      <c r="D470">
        <v>1.20976E-3</v>
      </c>
      <c r="E470">
        <v>2.5709123599999999</v>
      </c>
      <c r="F470">
        <v>0.19267532000000001</v>
      </c>
      <c r="G470">
        <v>-7.7958310000000003E-2</v>
      </c>
      <c r="H470">
        <v>-1.22391129</v>
      </c>
    </row>
    <row r="471" spans="1:8" x14ac:dyDescent="0.3">
      <c r="A471">
        <v>0.24331069</v>
      </c>
      <c r="B471">
        <v>117.31204557</v>
      </c>
      <c r="C471">
        <v>5.5739509999999999E-2</v>
      </c>
      <c r="D471">
        <v>-6.9331899999999997E-3</v>
      </c>
      <c r="E471">
        <v>2.2166058999999998</v>
      </c>
      <c r="F471">
        <v>0.14513142000000001</v>
      </c>
      <c r="G471">
        <v>-7.5534039999999997E-2</v>
      </c>
      <c r="H471">
        <v>-1.56822157</v>
      </c>
    </row>
    <row r="472" spans="1:8" x14ac:dyDescent="0.3">
      <c r="A472">
        <v>0.24881792</v>
      </c>
      <c r="B472">
        <v>117.56086349</v>
      </c>
      <c r="C472">
        <v>7.7539179999999999E-2</v>
      </c>
      <c r="D472">
        <v>-1.465617E-2</v>
      </c>
      <c r="E472">
        <v>1.8303068899999999</v>
      </c>
      <c r="F472">
        <v>0.10340793</v>
      </c>
      <c r="G472">
        <v>-0.21929515999999999</v>
      </c>
      <c r="H472">
        <v>-1.40221095</v>
      </c>
    </row>
    <row r="473" spans="1:8" x14ac:dyDescent="0.3">
      <c r="A473">
        <v>0.25154947999999999</v>
      </c>
      <c r="B473">
        <v>117.81241298</v>
      </c>
      <c r="C473">
        <v>9.2793680000000003E-2</v>
      </c>
      <c r="D473">
        <v>-4.1782729999999997E-2</v>
      </c>
      <c r="E473">
        <v>1.5620852700000001</v>
      </c>
      <c r="F473">
        <v>-0.13826579999999999</v>
      </c>
      <c r="G473">
        <v>-0.11014910999999999</v>
      </c>
      <c r="H473">
        <v>-0.77333563999999999</v>
      </c>
    </row>
    <row r="474" spans="1:8" x14ac:dyDescent="0.3">
      <c r="A474">
        <v>0.24860500999999999</v>
      </c>
      <c r="B474">
        <v>118.06101799</v>
      </c>
      <c r="C474">
        <v>3.8708180000000002E-2</v>
      </c>
      <c r="D474">
        <v>-3.3637720000000003E-2</v>
      </c>
      <c r="E474">
        <v>1.4540482800000001</v>
      </c>
      <c r="F474">
        <v>-0.29364020000000002</v>
      </c>
      <c r="G474">
        <v>0.11016276</v>
      </c>
      <c r="H474">
        <v>-0.19534883</v>
      </c>
    </row>
    <row r="475" spans="1:8" x14ac:dyDescent="0.3">
      <c r="A475">
        <v>0.25014591000000003</v>
      </c>
      <c r="B475">
        <v>118.3111639</v>
      </c>
      <c r="C475">
        <v>-1.813743E-2</v>
      </c>
      <c r="D475">
        <v>-1.2965699999999999E-3</v>
      </c>
      <c r="E475">
        <v>1.4543999400000001</v>
      </c>
      <c r="F475">
        <v>-0.20494169000000001</v>
      </c>
      <c r="G475">
        <v>0.11886843</v>
      </c>
      <c r="H475">
        <v>0.11783668999999999</v>
      </c>
    </row>
    <row r="476" spans="1:8" x14ac:dyDescent="0.3">
      <c r="A476">
        <v>0.24971724000000001</v>
      </c>
      <c r="B476">
        <v>118.56088114000001</v>
      </c>
      <c r="C476">
        <v>-4.1291290000000001E-2</v>
      </c>
      <c r="D476">
        <v>1.750498E-2</v>
      </c>
      <c r="E476">
        <v>1.4986680699999999</v>
      </c>
      <c r="F476">
        <v>-9.4139929999999997E-2</v>
      </c>
      <c r="G476">
        <v>7.5157570000000007E-2</v>
      </c>
      <c r="H476">
        <v>0.13720104</v>
      </c>
    </row>
    <row r="477" spans="1:8" x14ac:dyDescent="0.3">
      <c r="A477">
        <v>0.25030660999999998</v>
      </c>
      <c r="B477">
        <v>118.81118773999999</v>
      </c>
      <c r="C477">
        <v>-6.5507170000000003E-2</v>
      </c>
      <c r="D477">
        <v>5.132101E-2</v>
      </c>
      <c r="E477">
        <v>1.4460045100000001</v>
      </c>
      <c r="F477">
        <v>6.9961400000000007E-2</v>
      </c>
      <c r="G477">
        <v>0.11046311</v>
      </c>
      <c r="H477">
        <v>-0.59714900999999998</v>
      </c>
    </row>
    <row r="478" spans="1:8" x14ac:dyDescent="0.3">
      <c r="A478">
        <v>0.25439118999999999</v>
      </c>
      <c r="B478">
        <v>119.06557893999999</v>
      </c>
      <c r="C478">
        <v>-1.404097E-2</v>
      </c>
      <c r="D478">
        <v>3.002078E-2</v>
      </c>
      <c r="E478">
        <v>1.17613411</v>
      </c>
      <c r="F478">
        <v>0.33427196999999997</v>
      </c>
      <c r="G478">
        <v>-0.16723783</v>
      </c>
      <c r="H478">
        <v>-1.3915455299999999</v>
      </c>
    </row>
    <row r="479" spans="1:8" x14ac:dyDescent="0.3">
      <c r="A479">
        <v>0.24555468999999999</v>
      </c>
      <c r="B479">
        <v>119.31113362000001</v>
      </c>
      <c r="C479">
        <v>3.5692170000000002E-2</v>
      </c>
      <c r="D479">
        <v>-4.8268399999999998E-3</v>
      </c>
      <c r="E479">
        <v>0.77962547999999998</v>
      </c>
      <c r="F479">
        <v>0.25199094</v>
      </c>
      <c r="G479">
        <v>-0.1794105</v>
      </c>
      <c r="H479">
        <v>-1.65435266</v>
      </c>
    </row>
    <row r="480" spans="1:8" x14ac:dyDescent="0.3">
      <c r="A480">
        <v>0.25005937</v>
      </c>
      <c r="B480">
        <v>119.56119299</v>
      </c>
      <c r="C480">
        <v>7.7765829999999994E-2</v>
      </c>
      <c r="D480">
        <v>-3.5089820000000001E-2</v>
      </c>
      <c r="E480">
        <v>0.41697314000000002</v>
      </c>
      <c r="F480">
        <v>4.6891479999999999E-2</v>
      </c>
      <c r="G480">
        <v>-0.19648908000000001</v>
      </c>
      <c r="H480">
        <v>-1.15216374</v>
      </c>
    </row>
    <row r="481" spans="1:8" x14ac:dyDescent="0.3">
      <c r="A481">
        <v>0.24963283999999999</v>
      </c>
      <c r="B481">
        <v>119.81082582000001</v>
      </c>
      <c r="C481">
        <v>8.1988279999999997E-2</v>
      </c>
      <c r="D481">
        <v>-4.4832730000000001E-2</v>
      </c>
      <c r="E481">
        <v>0.24388862</v>
      </c>
      <c r="F481">
        <v>-0.15544701</v>
      </c>
      <c r="G481">
        <v>-1.2492639999999999E-2</v>
      </c>
      <c r="H481">
        <v>-0.33871907000000001</v>
      </c>
    </row>
    <row r="482" spans="1:8" x14ac:dyDescent="0.3">
      <c r="A482">
        <v>0.25193833999999998</v>
      </c>
      <c r="B482">
        <v>120.06276416999999</v>
      </c>
      <c r="C482">
        <v>3.443591E-2</v>
      </c>
      <c r="D482">
        <v>-1.159526E-2</v>
      </c>
      <c r="E482">
        <v>0.23960611000000001</v>
      </c>
      <c r="F482">
        <v>-0.11067094</v>
      </c>
      <c r="G482">
        <v>0.16375398999999999</v>
      </c>
      <c r="H482">
        <v>0.16454753</v>
      </c>
    </row>
    <row r="483" spans="1:8" x14ac:dyDescent="0.3">
      <c r="A483">
        <v>0.24647093</v>
      </c>
      <c r="B483">
        <v>120.3092351</v>
      </c>
      <c r="C483">
        <v>-2.5616739999999999E-2</v>
      </c>
      <c r="D483">
        <v>4.7270119999999999E-2</v>
      </c>
      <c r="E483">
        <v>0.25090658999999998</v>
      </c>
      <c r="F483">
        <v>-0.27453264999999999</v>
      </c>
      <c r="G483">
        <v>0.27455413000000001</v>
      </c>
      <c r="H483">
        <v>-0.21587687999999999</v>
      </c>
    </row>
    <row r="484" spans="1:8" x14ac:dyDescent="0.3">
      <c r="A484">
        <v>0.25140952999999999</v>
      </c>
      <c r="B484">
        <v>120.56064463</v>
      </c>
      <c r="C484">
        <v>-2.868861E-2</v>
      </c>
      <c r="D484">
        <v>7.3933579999999999E-2</v>
      </c>
      <c r="E484">
        <v>6.3723080000000001E-2</v>
      </c>
      <c r="F484">
        <v>0.26630902000000001</v>
      </c>
      <c r="G484">
        <v>-3.7868150000000003E-2</v>
      </c>
      <c r="H484">
        <v>-1.26579833</v>
      </c>
    </row>
    <row r="485" spans="1:8" x14ac:dyDescent="0.3">
      <c r="A485">
        <v>0.25028253</v>
      </c>
      <c r="B485">
        <v>120.81092715</v>
      </c>
      <c r="C485">
        <v>4.4541079999999997E-2</v>
      </c>
      <c r="D485">
        <v>2.37243E-2</v>
      </c>
      <c r="E485">
        <v>-0.37287858000000002</v>
      </c>
      <c r="F485">
        <v>0.34480773999999997</v>
      </c>
      <c r="G485">
        <v>-0.31765383000000003</v>
      </c>
      <c r="H485">
        <v>-2.1120815300000002</v>
      </c>
    </row>
    <row r="486" spans="1:8" x14ac:dyDescent="0.3">
      <c r="A486">
        <v>0.24975705000000001</v>
      </c>
      <c r="B486">
        <v>121.0606842</v>
      </c>
      <c r="C486">
        <v>0.10126409</v>
      </c>
      <c r="D486">
        <v>-1.248527E-2</v>
      </c>
      <c r="E486">
        <v>-0.90709072000000002</v>
      </c>
      <c r="F486">
        <v>0.17084748999999999</v>
      </c>
      <c r="G486">
        <v>-0.30142456000000001</v>
      </c>
      <c r="H486">
        <v>-2.0336849699999999</v>
      </c>
    </row>
    <row r="487" spans="1:8" x14ac:dyDescent="0.3">
      <c r="A487">
        <v>0.25129723999999998</v>
      </c>
      <c r="B487">
        <v>121.31198144</v>
      </c>
      <c r="C487">
        <v>0.12659211000000001</v>
      </c>
      <c r="D487">
        <v>-3.0230670000000001E-2</v>
      </c>
      <c r="E487">
        <v>-1.3300011199999999</v>
      </c>
      <c r="F487">
        <v>5.2522079999999999E-2</v>
      </c>
      <c r="G487">
        <v>-0.22558236000000001</v>
      </c>
      <c r="H487">
        <v>-1.2472322</v>
      </c>
    </row>
    <row r="488" spans="1:8" x14ac:dyDescent="0.3">
      <c r="A488">
        <v>0.25258827</v>
      </c>
      <c r="B488">
        <v>121.56456971</v>
      </c>
      <c r="C488">
        <v>8.5583350000000002E-2</v>
      </c>
      <c r="D488">
        <v>-2.6163889999999999E-2</v>
      </c>
      <c r="E488">
        <v>-1.51992083</v>
      </c>
      <c r="F488">
        <v>-0.35743406</v>
      </c>
      <c r="G488">
        <v>0.12585916999999999</v>
      </c>
      <c r="H488">
        <v>-0.38916024999999999</v>
      </c>
    </row>
    <row r="489" spans="1:8" x14ac:dyDescent="0.3">
      <c r="A489">
        <v>0.25078630000000002</v>
      </c>
      <c r="B489">
        <v>121.81535602</v>
      </c>
      <c r="C489">
        <v>-1.4340900000000001E-3</v>
      </c>
      <c r="D489">
        <v>2.3337460000000001E-2</v>
      </c>
      <c r="E489">
        <v>-1.5398315199999999</v>
      </c>
      <c r="F489">
        <v>-0.25559282</v>
      </c>
      <c r="G489">
        <v>0.17248011999999999</v>
      </c>
      <c r="H489">
        <v>9.9936869999999997E-2</v>
      </c>
    </row>
    <row r="490" spans="1:8" x14ac:dyDescent="0.3">
      <c r="A490">
        <v>0.26216555000000002</v>
      </c>
      <c r="B490">
        <v>122.07752155999999</v>
      </c>
      <c r="C490">
        <v>-3.238514E-2</v>
      </c>
      <c r="D490">
        <v>5.0044890000000002E-2</v>
      </c>
      <c r="E490">
        <v>-1.47973752</v>
      </c>
      <c r="F490">
        <v>-1.9410090000000001E-2</v>
      </c>
      <c r="G490">
        <v>4.6721400000000003E-2</v>
      </c>
      <c r="H490">
        <v>0.32030018999999998</v>
      </c>
    </row>
    <row r="491" spans="1:8" x14ac:dyDescent="0.3">
      <c r="A491">
        <v>0.23823452000000001</v>
      </c>
      <c r="B491">
        <v>122.31575608</v>
      </c>
      <c r="C491">
        <v>-4.8309419999999999E-2</v>
      </c>
      <c r="D491">
        <v>7.1396589999999996E-2</v>
      </c>
      <c r="E491">
        <v>-1.43918324</v>
      </c>
      <c r="F491">
        <v>-7.993538E-2</v>
      </c>
      <c r="G491">
        <v>8.7545010000000006E-2</v>
      </c>
      <c r="H491">
        <v>-9.0098150000000002E-2</v>
      </c>
    </row>
    <row r="492" spans="1:8" x14ac:dyDescent="0.3">
      <c r="A492">
        <v>0.24126529999999999</v>
      </c>
      <c r="B492">
        <v>122.55702137999999</v>
      </c>
      <c r="C492">
        <v>-4.5989269999999999E-2</v>
      </c>
      <c r="D492">
        <v>7.5686879999999998E-2</v>
      </c>
      <c r="E492">
        <v>-1.6082779199999999</v>
      </c>
      <c r="F492">
        <v>0.28515868999999999</v>
      </c>
      <c r="G492">
        <v>-5.0279560000000001E-2</v>
      </c>
      <c r="H492">
        <v>-1.23462212</v>
      </c>
    </row>
    <row r="493" spans="1:8" x14ac:dyDescent="0.3">
      <c r="A493">
        <v>0.25397277000000001</v>
      </c>
      <c r="B493">
        <v>122.81099415</v>
      </c>
      <c r="C493">
        <v>2.0239030000000002E-2</v>
      </c>
      <c r="D493">
        <v>2.3284800000000001E-2</v>
      </c>
      <c r="E493">
        <v>-2.0567205</v>
      </c>
      <c r="F493">
        <v>0.26567986999999998</v>
      </c>
      <c r="G493">
        <v>-0.21076972999999999</v>
      </c>
      <c r="H493">
        <v>-2.1654129000000002</v>
      </c>
    </row>
    <row r="494" spans="1:8" x14ac:dyDescent="0.3">
      <c r="A494">
        <v>0.25225878000000002</v>
      </c>
      <c r="B494">
        <v>123.06325293</v>
      </c>
      <c r="C494">
        <v>6.0684759999999997E-2</v>
      </c>
      <c r="D494">
        <v>1.0849869999999999E-2</v>
      </c>
      <c r="E494">
        <v>-2.6674747499999998</v>
      </c>
      <c r="F494">
        <v>0.23853907999999999</v>
      </c>
      <c r="G494">
        <v>-0.17272953999999999</v>
      </c>
      <c r="H494">
        <v>-2.5544357299999998</v>
      </c>
    </row>
    <row r="495" spans="1:8" x14ac:dyDescent="0.3">
      <c r="A495">
        <v>0.24832201000000001</v>
      </c>
      <c r="B495">
        <v>123.31157494</v>
      </c>
      <c r="C495">
        <v>8.0024509999999993E-2</v>
      </c>
      <c r="D495">
        <v>2.7894260000000001E-2</v>
      </c>
      <c r="E495">
        <v>2.9583432699999999</v>
      </c>
      <c r="F495">
        <v>9.6237820000000002E-2</v>
      </c>
      <c r="G495">
        <v>-0.10077454</v>
      </c>
      <c r="H495">
        <v>-2.6755764499999999</v>
      </c>
    </row>
    <row r="496" spans="1:8" x14ac:dyDescent="0.3">
      <c r="A496">
        <v>0.251724</v>
      </c>
      <c r="B496">
        <v>123.56329894</v>
      </c>
      <c r="C496">
        <v>7.5941419999999996E-2</v>
      </c>
      <c r="D496">
        <v>2.3939849999999999E-2</v>
      </c>
      <c r="E496">
        <v>2.3218889200000001</v>
      </c>
      <c r="F496">
        <v>0.11076221999999999</v>
      </c>
      <c r="G496">
        <v>-0.29676637</v>
      </c>
      <c r="H496">
        <v>-2.2413468399999998</v>
      </c>
    </row>
    <row r="497" spans="1:8" x14ac:dyDescent="0.3">
      <c r="A497">
        <v>0.25281382000000002</v>
      </c>
      <c r="B497">
        <v>123.81611276</v>
      </c>
      <c r="C497">
        <v>0.10092273</v>
      </c>
      <c r="D497">
        <v>-2.657466E-2</v>
      </c>
      <c r="E497">
        <v>1.9100245199999999</v>
      </c>
      <c r="F497">
        <v>5.2474260000000002E-2</v>
      </c>
      <c r="G497">
        <v>-0.32985309000000002</v>
      </c>
      <c r="H497">
        <v>-1.07977605</v>
      </c>
    </row>
    <row r="498" spans="1:8" x14ac:dyDescent="0.3">
      <c r="A498">
        <v>0.25207375999999998</v>
      </c>
      <c r="B498">
        <v>124.06818652</v>
      </c>
      <c r="C498">
        <v>5.2132890000000001E-2</v>
      </c>
      <c r="D498">
        <v>-3.2371629999999998E-2</v>
      </c>
      <c r="E498">
        <v>1.7672377800000001</v>
      </c>
      <c r="F498">
        <v>-0.36607214999999999</v>
      </c>
      <c r="G498">
        <v>0.18290202</v>
      </c>
      <c r="H498">
        <v>-0.21065713</v>
      </c>
    </row>
    <row r="499" spans="1:8" x14ac:dyDescent="0.3">
      <c r="A499">
        <v>0.24619198</v>
      </c>
      <c r="B499">
        <v>124.3143785</v>
      </c>
      <c r="C499">
        <v>-3.0869270000000001E-2</v>
      </c>
      <c r="D499">
        <v>1.5869830000000001E-2</v>
      </c>
      <c r="E499">
        <v>1.78689253</v>
      </c>
      <c r="F499">
        <v>-0.20216261999999999</v>
      </c>
      <c r="G499">
        <v>0.15980315</v>
      </c>
      <c r="H499">
        <v>0.29376709000000001</v>
      </c>
    </row>
    <row r="500" spans="1:8" x14ac:dyDescent="0.3">
      <c r="A500">
        <v>0.24664759999999999</v>
      </c>
      <c r="B500">
        <v>124.56102610000001</v>
      </c>
      <c r="C500">
        <v>-3.0635409999999998E-2</v>
      </c>
      <c r="D500">
        <v>2.134921E-2</v>
      </c>
      <c r="E500">
        <v>1.95289326</v>
      </c>
      <c r="F500">
        <v>0.11387365000000001</v>
      </c>
      <c r="G500">
        <v>-9.3232129999999996E-2</v>
      </c>
      <c r="H500">
        <v>0.99922496000000005</v>
      </c>
    </row>
    <row r="501" spans="1:8" x14ac:dyDescent="0.3">
      <c r="A501">
        <v>0.25008130000000001</v>
      </c>
      <c r="B501">
        <v>124.8111074</v>
      </c>
      <c r="C501">
        <v>-1.286E-3</v>
      </c>
      <c r="D501">
        <v>1.1808229999999999E-2</v>
      </c>
      <c r="E501">
        <v>2.3143715899999999</v>
      </c>
      <c r="F501">
        <v>2.087375E-2</v>
      </c>
      <c r="G501">
        <v>-1.8288280000000001E-2</v>
      </c>
      <c r="H501">
        <v>1.8134695300000001</v>
      </c>
    </row>
    <row r="502" spans="1:8" x14ac:dyDescent="0.3">
      <c r="A502">
        <v>0.25446224000000001</v>
      </c>
      <c r="B502">
        <v>125.06556964000001</v>
      </c>
      <c r="C502">
        <v>-3.4754400000000002E-3</v>
      </c>
      <c r="D502">
        <v>3.9718879999999998E-2</v>
      </c>
      <c r="E502">
        <v>2.8500552199999998</v>
      </c>
      <c r="F502">
        <v>-0.16116891999999999</v>
      </c>
      <c r="G502">
        <v>0.17263170999999999</v>
      </c>
      <c r="H502">
        <v>2.35518289</v>
      </c>
    </row>
    <row r="503" spans="1:8" x14ac:dyDescent="0.3">
      <c r="A503">
        <v>0.26018095000000002</v>
      </c>
      <c r="B503">
        <v>125.32575059</v>
      </c>
      <c r="C503">
        <v>-2.5955800000000001E-3</v>
      </c>
      <c r="D503">
        <v>5.5385820000000002E-2</v>
      </c>
      <c r="E503">
        <v>-2.81251001</v>
      </c>
      <c r="F503">
        <v>-0.13170886000000001</v>
      </c>
      <c r="G503">
        <v>-7.1172639999999995E-2</v>
      </c>
      <c r="H503">
        <v>2.5530126100000001</v>
      </c>
    </row>
    <row r="504" spans="1:8" x14ac:dyDescent="0.3">
      <c r="A504">
        <v>0.23037695999999999</v>
      </c>
      <c r="B504">
        <v>125.55612755</v>
      </c>
      <c r="C504">
        <v>-1.318864E-2</v>
      </c>
      <c r="D504">
        <v>4.3290809999999999E-2</v>
      </c>
      <c r="E504">
        <v>-2.1835114999999998</v>
      </c>
      <c r="F504">
        <v>-0.22544940999999999</v>
      </c>
      <c r="G504">
        <v>-1.2742089999999999E-2</v>
      </c>
      <c r="H504">
        <v>2.35875916</v>
      </c>
    </row>
    <row r="505" spans="1:8" x14ac:dyDescent="0.3">
      <c r="A505">
        <v>0.25937009</v>
      </c>
      <c r="B505">
        <v>125.81549764</v>
      </c>
      <c r="C505">
        <v>-4.5938489999999998E-2</v>
      </c>
      <c r="D505">
        <v>7.8500280000000006E-2</v>
      </c>
      <c r="E505">
        <v>-1.69779623</v>
      </c>
      <c r="F505">
        <v>-9.2783779999999996E-2</v>
      </c>
      <c r="G505">
        <v>2.282402E-2</v>
      </c>
      <c r="H505">
        <v>1.4873144599999999</v>
      </c>
    </row>
    <row r="506" spans="1:8" x14ac:dyDescent="0.3">
      <c r="A506">
        <v>0.24982762</v>
      </c>
      <c r="B506">
        <v>126.06532525999999</v>
      </c>
      <c r="C506">
        <v>-2.96352E-2</v>
      </c>
      <c r="D506">
        <v>4.5127250000000001E-2</v>
      </c>
      <c r="E506">
        <v>-1.4881055400000001</v>
      </c>
      <c r="F506">
        <v>6.0683630000000002E-2</v>
      </c>
      <c r="G506">
        <v>-0.23316701000000001</v>
      </c>
      <c r="H506">
        <v>0.33648943999999997</v>
      </c>
    </row>
    <row r="507" spans="1:8" x14ac:dyDescent="0.3">
      <c r="A507">
        <v>0.24508237999999999</v>
      </c>
      <c r="B507">
        <v>126.31040763999999</v>
      </c>
      <c r="C507">
        <v>-7.7905500000000003E-3</v>
      </c>
      <c r="D507">
        <v>5.4953999999999995E-4</v>
      </c>
      <c r="E507">
        <v>-1.4922039499999999</v>
      </c>
      <c r="F507">
        <v>0.12256642</v>
      </c>
      <c r="G507">
        <v>-0.17690318999999999</v>
      </c>
      <c r="H507">
        <v>-0.26059737999999999</v>
      </c>
    </row>
    <row r="508" spans="1:8" x14ac:dyDescent="0.3">
      <c r="A508">
        <v>0.25518774999999999</v>
      </c>
      <c r="B508">
        <v>126.56559539</v>
      </c>
      <c r="C508">
        <v>2.9698329999999998E-2</v>
      </c>
      <c r="D508">
        <v>-3.094208E-2</v>
      </c>
      <c r="E508">
        <v>-1.6031779100000001</v>
      </c>
      <c r="F508">
        <v>0.17996429999999999</v>
      </c>
      <c r="G508">
        <v>-0.10746379</v>
      </c>
      <c r="H508">
        <v>-0.56260264000000004</v>
      </c>
    </row>
    <row r="509" spans="1:8" x14ac:dyDescent="0.3">
      <c r="A509">
        <v>0.24510813000000001</v>
      </c>
      <c r="B509">
        <v>126.81070352</v>
      </c>
      <c r="C509">
        <v>4.2707500000000002E-2</v>
      </c>
      <c r="D509">
        <v>-4.2292639999999999E-2</v>
      </c>
      <c r="E509">
        <v>-1.7550211</v>
      </c>
      <c r="F509">
        <v>-6.6917699999999997E-3</v>
      </c>
      <c r="G509">
        <v>-2.344193E-2</v>
      </c>
      <c r="H509">
        <v>-0.62195825999999999</v>
      </c>
    </row>
    <row r="510" spans="1:8" x14ac:dyDescent="0.3">
      <c r="A510">
        <v>0.25337886999999998</v>
      </c>
      <c r="B510">
        <v>127.06408238</v>
      </c>
      <c r="C510">
        <v>4.0612879999999997E-2</v>
      </c>
      <c r="D510">
        <v>0.12915528000000001</v>
      </c>
      <c r="E510">
        <v>-1.8868988799999999</v>
      </c>
      <c r="F510">
        <v>-0.12803191</v>
      </c>
      <c r="G510">
        <v>0.66510886000000002</v>
      </c>
      <c r="H510">
        <v>-0.44019314999999998</v>
      </c>
    </row>
    <row r="511" spans="1:8" x14ac:dyDescent="0.3">
      <c r="A511">
        <v>0.25184178000000002</v>
      </c>
      <c r="B511">
        <v>127.31592417</v>
      </c>
      <c r="C511">
        <v>2.9866899999999998E-2</v>
      </c>
      <c r="D511">
        <v>0.14369819</v>
      </c>
      <c r="E511">
        <v>-1.9551241399999999</v>
      </c>
      <c r="F511">
        <v>-5.6285349999999998E-2</v>
      </c>
      <c r="G511">
        <v>-6.024641E-2</v>
      </c>
      <c r="H511">
        <v>-8.774564E-2</v>
      </c>
    </row>
    <row r="512" spans="1:8" x14ac:dyDescent="0.3">
      <c r="A512">
        <v>0.24454044999999999</v>
      </c>
      <c r="B512">
        <v>127.56046462</v>
      </c>
      <c r="C512">
        <v>-1.4876240000000001E-2</v>
      </c>
      <c r="D512">
        <v>0.15674850000000001</v>
      </c>
      <c r="E512">
        <v>-1.9248893300000001</v>
      </c>
      <c r="F512">
        <v>-0.18061656000000001</v>
      </c>
      <c r="G512">
        <v>9.3958799999999995E-2</v>
      </c>
      <c r="H512">
        <v>0.24660926</v>
      </c>
    </row>
    <row r="513" spans="1:8" x14ac:dyDescent="0.3">
      <c r="A513">
        <v>0.25242948999999998</v>
      </c>
      <c r="B513">
        <v>127.81289411</v>
      </c>
      <c r="C513">
        <v>-4.1492260000000003E-2</v>
      </c>
      <c r="D513">
        <v>0.19581836</v>
      </c>
      <c r="E513">
        <v>-1.85331142</v>
      </c>
      <c r="F513">
        <v>-0.13211522000000001</v>
      </c>
      <c r="G513">
        <v>0.25418350000000001</v>
      </c>
      <c r="H513">
        <v>0.28127131</v>
      </c>
    </row>
    <row r="514" spans="1:8" x14ac:dyDescent="0.3">
      <c r="A514">
        <v>0.24530602000000001</v>
      </c>
      <c r="B514">
        <v>128.05820012000001</v>
      </c>
      <c r="C514">
        <v>-3.9382569999999999E-2</v>
      </c>
      <c r="D514">
        <v>0.22664954000000001</v>
      </c>
      <c r="E514">
        <v>-1.8025449499999999</v>
      </c>
      <c r="F514">
        <v>1.2004699999999999E-3</v>
      </c>
      <c r="G514">
        <v>7.9889160000000001E-2</v>
      </c>
      <c r="H514">
        <v>0.12724724000000001</v>
      </c>
    </row>
    <row r="515" spans="1:8" x14ac:dyDescent="0.3">
      <c r="A515">
        <v>0.26934266000000001</v>
      </c>
      <c r="B515">
        <v>128.32754277999999</v>
      </c>
      <c r="C515">
        <v>-8.4469100000000002E-3</v>
      </c>
      <c r="D515">
        <v>0.24223596</v>
      </c>
      <c r="E515">
        <v>-1.7939282700000001</v>
      </c>
      <c r="F515">
        <v>8.2829319999999998E-2</v>
      </c>
      <c r="G515">
        <v>1.8931280000000002E-2</v>
      </c>
      <c r="H515">
        <v>-3.03573E-2</v>
      </c>
    </row>
    <row r="516" spans="1:8" x14ac:dyDescent="0.3">
      <c r="A516">
        <v>0.23924087999999999</v>
      </c>
      <c r="B516">
        <v>128.56678367000001</v>
      </c>
      <c r="C516">
        <v>-5.2855100000000002E-3</v>
      </c>
      <c r="D516">
        <v>0.23851423999999999</v>
      </c>
      <c r="E516">
        <v>-1.8159430000000001</v>
      </c>
      <c r="F516">
        <v>4.4609969999999999E-2</v>
      </c>
      <c r="G516">
        <v>-2.5270230000000001E-2</v>
      </c>
      <c r="H516">
        <v>-0.12861368000000001</v>
      </c>
    </row>
    <row r="517" spans="1:8" x14ac:dyDescent="0.3">
      <c r="A517">
        <v>0.24417257000000001</v>
      </c>
      <c r="B517">
        <v>128.81095624</v>
      </c>
      <c r="C517">
        <v>4.1032300000000002E-3</v>
      </c>
      <c r="D517">
        <v>0.23871025000000001</v>
      </c>
      <c r="E517">
        <v>-1.8650549700000001</v>
      </c>
      <c r="F517">
        <v>1.459732E-2</v>
      </c>
      <c r="G517">
        <v>6.5344699999999997E-3</v>
      </c>
      <c r="H517">
        <v>-0.19321758</v>
      </c>
    </row>
    <row r="518" spans="1:8" x14ac:dyDescent="0.3">
      <c r="A518">
        <v>0.25211239000000002</v>
      </c>
      <c r="B518">
        <v>129.06306863</v>
      </c>
      <c r="C518">
        <v>1.121054E-2</v>
      </c>
      <c r="D518">
        <v>0.22966032</v>
      </c>
      <c r="E518">
        <v>-1.8921006899999999</v>
      </c>
      <c r="F518">
        <v>-6.5540499999999996E-3</v>
      </c>
      <c r="G518">
        <v>-1.9391600000000001E-3</v>
      </c>
      <c r="H518">
        <v>-5.6877369999999997E-2</v>
      </c>
    </row>
    <row r="519" spans="1:8" x14ac:dyDescent="0.3">
      <c r="A519">
        <v>0.24783683000000001</v>
      </c>
      <c r="B519">
        <v>129.31090545999999</v>
      </c>
      <c r="C519">
        <v>-2.4580399999999999E-3</v>
      </c>
      <c r="D519">
        <v>0.24100323000000001</v>
      </c>
      <c r="E519">
        <v>-1.88793623</v>
      </c>
      <c r="F519">
        <v>-5.7453709999999998E-2</v>
      </c>
      <c r="G519">
        <v>5.4373020000000001E-2</v>
      </c>
      <c r="H519">
        <v>5.2616749999999997E-2</v>
      </c>
    </row>
    <row r="520" spans="1:8" x14ac:dyDescent="0.3">
      <c r="A520">
        <v>0.2495687</v>
      </c>
      <c r="B520">
        <v>129.56047416000001</v>
      </c>
      <c r="C520">
        <v>-1.3779339999999999E-2</v>
      </c>
      <c r="D520">
        <v>0.10230672</v>
      </c>
      <c r="E520">
        <v>-1.8597140299999999</v>
      </c>
      <c r="F520">
        <v>0.24165922000000001</v>
      </c>
      <c r="G520">
        <v>-1.16371906</v>
      </c>
      <c r="H520">
        <v>0.10893845000000001</v>
      </c>
    </row>
    <row r="521" spans="1:8" x14ac:dyDescent="0.3">
      <c r="A521">
        <v>0.25024319</v>
      </c>
      <c r="B521">
        <v>129.81071734</v>
      </c>
      <c r="C521">
        <v>-1.770936E-2</v>
      </c>
      <c r="D521">
        <v>2.7561240000000001E-2</v>
      </c>
      <c r="E521">
        <v>-1.83467066</v>
      </c>
      <c r="F521">
        <v>-0.25878432000000001</v>
      </c>
      <c r="G521">
        <v>0.20344517000000001</v>
      </c>
      <c r="H521">
        <v>9.4236470000000003E-2</v>
      </c>
    </row>
    <row r="522" spans="1:8" x14ac:dyDescent="0.3">
      <c r="A522">
        <v>0.24976872999999999</v>
      </c>
      <c r="B522">
        <v>130.06048608</v>
      </c>
      <c r="C522">
        <v>-4.2484790000000001E-2</v>
      </c>
      <c r="D522">
        <v>4.5793229999999997E-2</v>
      </c>
      <c r="E522">
        <v>-1.8132427900000001</v>
      </c>
      <c r="F522">
        <v>0.13286962999999999</v>
      </c>
      <c r="G522">
        <v>-1.347131E-2</v>
      </c>
      <c r="H522">
        <v>4.3144139999999997E-2</v>
      </c>
    </row>
    <row r="523" spans="1:8" x14ac:dyDescent="0.3">
      <c r="A523">
        <v>0.26066422</v>
      </c>
      <c r="B523">
        <v>130.3211503</v>
      </c>
      <c r="C523">
        <v>-1.3316720000000001E-2</v>
      </c>
      <c r="D523">
        <v>2.853321E-2</v>
      </c>
      <c r="E523">
        <v>-1.8222314100000001</v>
      </c>
      <c r="F523">
        <v>0.21984385000000001</v>
      </c>
      <c r="G523">
        <v>-3.3465500000000002E-2</v>
      </c>
      <c r="H523">
        <v>-6.0249089999999998E-2</v>
      </c>
    </row>
    <row r="524" spans="1:8" x14ac:dyDescent="0.3">
      <c r="A524">
        <v>0.24031067</v>
      </c>
      <c r="B524">
        <v>130.56146097000001</v>
      </c>
      <c r="C524">
        <v>-5.2208799999999998E-3</v>
      </c>
      <c r="D524">
        <v>7.3806599999999998E-3</v>
      </c>
      <c r="E524">
        <v>-1.8359419100000001</v>
      </c>
      <c r="F524">
        <v>3.403395E-2</v>
      </c>
      <c r="G524">
        <v>-0.24081369999999999</v>
      </c>
      <c r="H524">
        <v>-2.1135379999999999E-2</v>
      </c>
    </row>
    <row r="525" spans="1:8" x14ac:dyDescent="0.3">
      <c r="A525">
        <v>0.24730658999999999</v>
      </c>
      <c r="B525">
        <v>130.80876756000001</v>
      </c>
      <c r="C525">
        <v>-7.3075800000000002E-3</v>
      </c>
      <c r="D525">
        <v>-0.14027545</v>
      </c>
      <c r="E525">
        <v>-1.81860197</v>
      </c>
      <c r="F525">
        <v>-2.8742219999999999E-2</v>
      </c>
      <c r="G525">
        <v>-0.59130322999999996</v>
      </c>
      <c r="H525">
        <v>0.1176016</v>
      </c>
    </row>
    <row r="526" spans="1:8" x14ac:dyDescent="0.3">
      <c r="A526">
        <v>0.25658440999999998</v>
      </c>
      <c r="B526">
        <v>131.06535195999999</v>
      </c>
      <c r="C526">
        <v>-7.7286300000000002E-3</v>
      </c>
      <c r="D526">
        <v>-0.24554290000000001</v>
      </c>
      <c r="E526">
        <v>-1.8017284899999999</v>
      </c>
      <c r="F526">
        <v>8.0495709999999998E-2</v>
      </c>
      <c r="G526">
        <v>1.8336749999999999E-2</v>
      </c>
      <c r="H526">
        <v>4.5714739999999997E-2</v>
      </c>
    </row>
    <row r="527" spans="1:8" x14ac:dyDescent="0.3">
      <c r="A527">
        <v>0.24514008000000001</v>
      </c>
      <c r="B527">
        <v>131.31049204000001</v>
      </c>
      <c r="C527">
        <v>-2.703498E-2</v>
      </c>
      <c r="D527">
        <v>-0.12153329</v>
      </c>
      <c r="E527">
        <v>-1.7854604700000001</v>
      </c>
      <c r="F527">
        <v>3.1664480000000002E-2</v>
      </c>
      <c r="G527">
        <v>0.53945124</v>
      </c>
      <c r="H527">
        <v>8.3427669999999995E-2</v>
      </c>
    </row>
    <row r="528" spans="1:8" x14ac:dyDescent="0.3">
      <c r="A528">
        <v>0.24677634000000001</v>
      </c>
      <c r="B528">
        <v>131.55726838000001</v>
      </c>
      <c r="C528">
        <v>-1.553704E-2</v>
      </c>
      <c r="D528">
        <v>-4.863058E-2</v>
      </c>
      <c r="E528">
        <v>-1.78067076</v>
      </c>
      <c r="F528">
        <v>9.1093499999999994E-2</v>
      </c>
      <c r="G528">
        <v>0.12675294000000001</v>
      </c>
      <c r="H528">
        <v>-1.6654950000000002E-2</v>
      </c>
    </row>
    <row r="529" spans="1:8" x14ac:dyDescent="0.3">
      <c r="A529">
        <v>0.25353312</v>
      </c>
      <c r="B529">
        <v>131.81080151</v>
      </c>
      <c r="C529">
        <v>-6.4674299999999997E-3</v>
      </c>
      <c r="D529">
        <v>-3.2260820000000003E-2</v>
      </c>
      <c r="E529">
        <v>-1.8004888299999999</v>
      </c>
      <c r="F529">
        <v>0.11400422</v>
      </c>
      <c r="G529">
        <v>9.8210399999999996E-3</v>
      </c>
      <c r="H529">
        <v>-0.10128065999999999</v>
      </c>
    </row>
    <row r="530" spans="1:8" x14ac:dyDescent="0.3">
      <c r="A530">
        <v>0.25418352999999999</v>
      </c>
      <c r="B530">
        <v>132.06498504000001</v>
      </c>
      <c r="C530">
        <v>9.9237000000000006E-3</v>
      </c>
      <c r="D530">
        <v>-2.4154100000000001E-2</v>
      </c>
      <c r="E530">
        <v>-1.8222364200000001</v>
      </c>
      <c r="F530">
        <v>4.1062170000000002E-2</v>
      </c>
      <c r="G530">
        <v>-6.3994300000000002E-3</v>
      </c>
      <c r="H530">
        <v>-5.4042979999999997E-2</v>
      </c>
    </row>
    <row r="531" spans="1:8" x14ac:dyDescent="0.3">
      <c r="A531">
        <v>0.24532842999999999</v>
      </c>
      <c r="B531">
        <v>132.31031346</v>
      </c>
      <c r="C531">
        <v>-9.6734999999999996E-4</v>
      </c>
      <c r="D531">
        <v>-6.7557499999999996E-3</v>
      </c>
      <c r="E531">
        <v>-1.82170141</v>
      </c>
      <c r="F531">
        <v>-4.1887349999999997E-2</v>
      </c>
      <c r="G531">
        <v>8.3994559999999996E-2</v>
      </c>
      <c r="H531">
        <v>3.3437830000000002E-2</v>
      </c>
    </row>
    <row r="532" spans="1:8" x14ac:dyDescent="0.3">
      <c r="A532">
        <v>0.25024890999999999</v>
      </c>
      <c r="B532">
        <v>132.56056237000001</v>
      </c>
      <c r="C532">
        <v>5.6842899999999998E-3</v>
      </c>
      <c r="D532">
        <v>-1.47584E-3</v>
      </c>
      <c r="E532">
        <v>-1.8287628899999999</v>
      </c>
      <c r="F532">
        <v>6.3338110000000003E-2</v>
      </c>
      <c r="G532">
        <v>-1.946755E-2</v>
      </c>
      <c r="H532">
        <v>-7.0599499999999996E-2</v>
      </c>
    </row>
    <row r="533" spans="1:8" x14ac:dyDescent="0.3">
      <c r="A533">
        <v>0.24978232</v>
      </c>
      <c r="B533">
        <v>132.8103447</v>
      </c>
      <c r="C533">
        <v>1.6108339999999999E-2</v>
      </c>
      <c r="D533">
        <v>-1.1829879999999999E-2</v>
      </c>
      <c r="E533">
        <v>-1.85218704</v>
      </c>
      <c r="F533">
        <v>8.4334000000000006E-3</v>
      </c>
      <c r="G533">
        <v>-1.7638359999999999E-2</v>
      </c>
      <c r="H533">
        <v>-9.6896079999999996E-2</v>
      </c>
    </row>
    <row r="534" spans="1:8" x14ac:dyDescent="0.3">
      <c r="A534">
        <v>0.25487064999999998</v>
      </c>
      <c r="B534">
        <v>133.06521534999999</v>
      </c>
      <c r="C534">
        <v>1.418136E-2</v>
      </c>
      <c r="D534">
        <v>-8.0991199999999996E-3</v>
      </c>
      <c r="E534">
        <v>-1.87313664</v>
      </c>
      <c r="F534">
        <v>-3.4970790000000002E-2</v>
      </c>
      <c r="G534">
        <v>2.7658240000000001E-2</v>
      </c>
      <c r="H534">
        <v>-5.8959110000000002E-2</v>
      </c>
    </row>
    <row r="535" spans="1:8" x14ac:dyDescent="0.3">
      <c r="A535">
        <v>0.24850512</v>
      </c>
      <c r="B535">
        <v>133.31372046000001</v>
      </c>
      <c r="C535">
        <v>2.6989700000000002E-3</v>
      </c>
      <c r="D535">
        <v>-4.4637799999999997E-3</v>
      </c>
      <c r="E535">
        <v>-1.87971818</v>
      </c>
      <c r="F535">
        <v>-8.6265000000000005E-3</v>
      </c>
      <c r="G535">
        <v>-8.1916799999999998E-3</v>
      </c>
      <c r="H535">
        <v>-2.21229E-3</v>
      </c>
    </row>
    <row r="536" spans="1:8" x14ac:dyDescent="0.3">
      <c r="A536">
        <v>0.24632835</v>
      </c>
      <c r="B536">
        <v>133.56004881999999</v>
      </c>
      <c r="C536">
        <v>1.5623900000000001E-3</v>
      </c>
      <c r="D536">
        <v>-2.2633100000000001E-3</v>
      </c>
      <c r="E536">
        <v>-1.8828015300000001</v>
      </c>
      <c r="F536">
        <v>1.1734200000000001E-3</v>
      </c>
      <c r="G536">
        <v>4.7895400000000001E-3</v>
      </c>
      <c r="H536">
        <v>-2.2564239999999999E-2</v>
      </c>
    </row>
    <row r="537" spans="1:8" x14ac:dyDescent="0.3">
      <c r="A537">
        <v>0.25543117999999998</v>
      </c>
      <c r="B537">
        <v>133.81547999</v>
      </c>
      <c r="C537">
        <v>6.5244000000000001E-4</v>
      </c>
      <c r="D537">
        <v>5.1225799999999998E-3</v>
      </c>
      <c r="E537">
        <v>-1.88305974</v>
      </c>
      <c r="F537">
        <v>1.4758800000000001E-2</v>
      </c>
      <c r="G537">
        <v>3.6136920000000003E-2</v>
      </c>
      <c r="H537">
        <v>1.520324E-2</v>
      </c>
    </row>
    <row r="538" spans="1:8" x14ac:dyDescent="0.3">
      <c r="A538">
        <v>0.24823284000000001</v>
      </c>
      <c r="B538">
        <v>134.06371283999999</v>
      </c>
      <c r="C538">
        <v>2.472042E-2</v>
      </c>
      <c r="D538">
        <v>-9.8435699999999994E-3</v>
      </c>
      <c r="E538">
        <v>-1.83209479</v>
      </c>
      <c r="F538">
        <v>0.16951731</v>
      </c>
      <c r="G538">
        <v>-0.14800785</v>
      </c>
      <c r="H538">
        <v>0.49051317999999999</v>
      </c>
    </row>
    <row r="539" spans="1:8" x14ac:dyDescent="0.3">
      <c r="A539">
        <v>0.24894261000000001</v>
      </c>
      <c r="B539">
        <v>134.31265544999999</v>
      </c>
      <c r="C539">
        <v>5.884321E-2</v>
      </c>
      <c r="D539">
        <v>-3.2620860000000002E-2</v>
      </c>
      <c r="E539">
        <v>-1.5977281299999999</v>
      </c>
      <c r="F539">
        <v>2.8799439999999999E-2</v>
      </c>
      <c r="G539">
        <v>0.11137395</v>
      </c>
      <c r="H539">
        <v>1.28288925</v>
      </c>
    </row>
    <row r="540" spans="1:8" x14ac:dyDescent="0.3">
      <c r="A540">
        <v>0.25240396999999998</v>
      </c>
      <c r="B540">
        <v>134.56505942000001</v>
      </c>
      <c r="C540">
        <v>3.2716799999999999E-3</v>
      </c>
      <c r="D540">
        <v>3.7670599999999999E-2</v>
      </c>
      <c r="E540">
        <v>-1.24339771</v>
      </c>
      <c r="F540">
        <v>-0.32062823000000001</v>
      </c>
      <c r="G540">
        <v>0.41123205000000002</v>
      </c>
      <c r="H540">
        <v>1.41435719</v>
      </c>
    </row>
    <row r="541" spans="1:8" x14ac:dyDescent="0.3">
      <c r="A541">
        <v>0.25016975000000002</v>
      </c>
      <c r="B541">
        <v>134.81522917999999</v>
      </c>
      <c r="C541">
        <v>-3.3613879999999999E-2</v>
      </c>
      <c r="D541">
        <v>0.11531071</v>
      </c>
      <c r="E541">
        <v>-0.94514792999999997</v>
      </c>
      <c r="F541">
        <v>-0.12456209</v>
      </c>
      <c r="G541">
        <v>0.10623597999999999</v>
      </c>
      <c r="H541">
        <v>0.94786018000000005</v>
      </c>
    </row>
    <row r="542" spans="1:8" x14ac:dyDescent="0.3">
      <c r="A542">
        <v>0.24738884</v>
      </c>
      <c r="B542">
        <v>135.06261802</v>
      </c>
      <c r="C542">
        <v>1.132676E-2</v>
      </c>
      <c r="D542">
        <v>9.3797710000000006E-2</v>
      </c>
      <c r="E542">
        <v>-0.84391068999999996</v>
      </c>
      <c r="F542">
        <v>0.14444907000000001</v>
      </c>
      <c r="G542">
        <v>-0.28705733999999999</v>
      </c>
      <c r="H542">
        <v>-2.3094819999999999E-2</v>
      </c>
    </row>
    <row r="543" spans="1:8" x14ac:dyDescent="0.3">
      <c r="A543">
        <v>0.25234531999999998</v>
      </c>
      <c r="B543">
        <v>135.31496333999999</v>
      </c>
      <c r="C543">
        <v>3.8536969999999997E-2</v>
      </c>
      <c r="D543">
        <v>2.6435710000000001E-2</v>
      </c>
      <c r="E543">
        <v>-0.89397377</v>
      </c>
      <c r="F543">
        <v>0.21075173</v>
      </c>
      <c r="G543">
        <v>-0.21836530000000001</v>
      </c>
      <c r="H543">
        <v>-0.28977936999999998</v>
      </c>
    </row>
    <row r="544" spans="1:8" x14ac:dyDescent="0.3">
      <c r="A544">
        <v>0.25866914000000002</v>
      </c>
      <c r="B544">
        <v>135.57363247999999</v>
      </c>
      <c r="C544">
        <v>3.5533099999999998E-2</v>
      </c>
      <c r="D544">
        <v>1.816448E-2</v>
      </c>
      <c r="E544">
        <v>-1.0530044999999999</v>
      </c>
      <c r="F544">
        <v>-3.2594289999999998E-2</v>
      </c>
      <c r="G544">
        <v>1.8456299999999998E-2</v>
      </c>
      <c r="H544">
        <v>-0.95511109000000005</v>
      </c>
    </row>
    <row r="545" spans="1:8" x14ac:dyDescent="0.3">
      <c r="A545">
        <v>0.32178187000000003</v>
      </c>
      <c r="B545">
        <v>135.89541435000001</v>
      </c>
      <c r="C545">
        <v>6.6088450000000007E-2</v>
      </c>
      <c r="D545">
        <v>-5.9516999999999999E-3</v>
      </c>
      <c r="E545">
        <v>-1.3200300899999999</v>
      </c>
      <c r="F545">
        <v>0.15608996</v>
      </c>
      <c r="G545">
        <v>-0.26171485</v>
      </c>
      <c r="H545">
        <v>-1.0565397700000001</v>
      </c>
    </row>
    <row r="546" spans="1:8" x14ac:dyDescent="0.3">
      <c r="A546">
        <v>0.36174703000000002</v>
      </c>
      <c r="B546">
        <v>136.25716138000001</v>
      </c>
      <c r="C546">
        <v>9.2605099999999996E-2</v>
      </c>
      <c r="D546">
        <v>-2.1930760000000001E-2</v>
      </c>
      <c r="E546">
        <v>-1.5547307699999999</v>
      </c>
      <c r="F546">
        <v>-0.10458373999999999</v>
      </c>
      <c r="G546">
        <v>-2.9819499999999999E-2</v>
      </c>
      <c r="H546">
        <v>-0.77784586</v>
      </c>
    </row>
    <row r="547" spans="1:8" x14ac:dyDescent="0.3">
      <c r="A547">
        <v>0.26536631999999999</v>
      </c>
      <c r="B547">
        <v>136.52252769</v>
      </c>
      <c r="C547">
        <v>6.5892699999999998E-2</v>
      </c>
      <c r="D547">
        <v>-0.18324873</v>
      </c>
      <c r="E547">
        <v>-1.7025524400000001</v>
      </c>
      <c r="F547">
        <v>-1.124084E-2</v>
      </c>
      <c r="G547">
        <v>-1.0742425900000001</v>
      </c>
      <c r="H547">
        <v>-0.36501806999999997</v>
      </c>
    </row>
    <row r="548" spans="1:8" x14ac:dyDescent="0.3">
      <c r="A548">
        <v>0.26089907000000001</v>
      </c>
      <c r="B548">
        <v>136.78342676</v>
      </c>
      <c r="C548">
        <v>3.6226519999999998E-2</v>
      </c>
      <c r="D548">
        <v>-0.26732695000000001</v>
      </c>
      <c r="E548">
        <v>-1.7431135200000001</v>
      </c>
      <c r="F548">
        <v>-0.32433226999999998</v>
      </c>
      <c r="G548">
        <v>0.15861949</v>
      </c>
      <c r="H548">
        <v>5.3429259999999999E-2</v>
      </c>
    </row>
    <row r="549" spans="1:8" x14ac:dyDescent="0.3">
      <c r="A549">
        <v>0.26557446000000001</v>
      </c>
      <c r="B549">
        <v>137.04900122000001</v>
      </c>
      <c r="C549">
        <v>-3.4193040000000001E-2</v>
      </c>
      <c r="D549">
        <v>-0.22185490999999999</v>
      </c>
      <c r="E549">
        <v>-1.69039655</v>
      </c>
      <c r="F549">
        <v>-0.13337115999999999</v>
      </c>
      <c r="G549">
        <v>0.11092833000000001</v>
      </c>
      <c r="H549">
        <v>0.29055950000000003</v>
      </c>
    </row>
    <row r="550" spans="1:8" x14ac:dyDescent="0.3">
      <c r="A550">
        <v>4.5992850000000002E-2</v>
      </c>
      <c r="B550">
        <v>137.09499407000001</v>
      </c>
      <c r="C550">
        <v>-5.5204370000000003E-2</v>
      </c>
      <c r="D550">
        <v>-0.22638805000000001</v>
      </c>
      <c r="E550">
        <v>-1.60557222</v>
      </c>
      <c r="F550">
        <v>0.10168815</v>
      </c>
      <c r="G550">
        <v>-0.23498620000000001</v>
      </c>
      <c r="H550">
        <v>0.32881369999999999</v>
      </c>
    </row>
    <row r="551" spans="1:8" x14ac:dyDescent="0.3">
      <c r="A551">
        <v>0.21866035</v>
      </c>
      <c r="B551">
        <v>137.31365442000001</v>
      </c>
      <c r="C551">
        <v>-5.5061980000000003E-2</v>
      </c>
      <c r="D551">
        <v>-0.26985735</v>
      </c>
      <c r="E551">
        <v>-1.52708292</v>
      </c>
      <c r="F551">
        <v>0.10726177000000001</v>
      </c>
      <c r="G551">
        <v>-0.15665609</v>
      </c>
      <c r="H551">
        <v>0.25421143000000002</v>
      </c>
    </row>
    <row r="552" spans="1:8" x14ac:dyDescent="0.3">
      <c r="A552">
        <v>0.24611783000000001</v>
      </c>
      <c r="B552">
        <v>137.55977225000001</v>
      </c>
      <c r="C552">
        <v>-3.6966869999999999E-2</v>
      </c>
      <c r="D552">
        <v>-0.29466390999999997</v>
      </c>
      <c r="E552">
        <v>-1.47745097</v>
      </c>
      <c r="F552">
        <v>8.3674219999999994E-2</v>
      </c>
      <c r="G552">
        <v>-7.7689739999999993E-2</v>
      </c>
      <c r="H552">
        <v>0.12412537</v>
      </c>
    </row>
    <row r="553" spans="1:8" x14ac:dyDescent="0.3">
      <c r="A553">
        <v>0.25057030000000002</v>
      </c>
      <c r="B553">
        <v>137.81034255</v>
      </c>
      <c r="C553">
        <v>-1.429679E-2</v>
      </c>
      <c r="D553">
        <v>-0.32438581999999999</v>
      </c>
      <c r="E553">
        <v>-1.4637037500000001</v>
      </c>
      <c r="F553">
        <v>9.3819360000000004E-2</v>
      </c>
      <c r="G553">
        <v>-0.10633149</v>
      </c>
      <c r="H553">
        <v>3.9138100000000002E-3</v>
      </c>
    </row>
    <row r="554" spans="1:8" x14ac:dyDescent="0.3">
      <c r="A554">
        <v>0.25445889999999999</v>
      </c>
      <c r="B554">
        <v>138.06480145</v>
      </c>
      <c r="C554">
        <v>4.4326299999999999E-3</v>
      </c>
      <c r="D554">
        <v>-0.35134571999999997</v>
      </c>
      <c r="E554">
        <v>-1.48155522</v>
      </c>
      <c r="F554">
        <v>3.1537320000000001E-2</v>
      </c>
      <c r="G554">
        <v>-0.14886126999999999</v>
      </c>
      <c r="H554">
        <v>-0.10218749000000001</v>
      </c>
    </row>
    <row r="555" spans="1:8" x14ac:dyDescent="0.3">
      <c r="A555">
        <v>0.24522447999999999</v>
      </c>
      <c r="B555">
        <v>138.31002592999999</v>
      </c>
      <c r="C555">
        <v>9.3284800000000001E-3</v>
      </c>
      <c r="D555">
        <v>-0.31692274999999998</v>
      </c>
      <c r="E555">
        <v>-1.51610219</v>
      </c>
      <c r="F555">
        <v>-7.9802999999999992E-3</v>
      </c>
      <c r="G555">
        <v>1.08678746</v>
      </c>
      <c r="H555">
        <v>-0.16210245000000001</v>
      </c>
    </row>
    <row r="556" spans="1:8" x14ac:dyDescent="0.3">
      <c r="A556">
        <v>0.2497344</v>
      </c>
      <c r="B556">
        <v>138.55976032999999</v>
      </c>
      <c r="C556">
        <v>-2.0621690000000002E-2</v>
      </c>
      <c r="D556">
        <v>-4.2932369999999997E-2</v>
      </c>
      <c r="E556">
        <v>-1.5434324699999999</v>
      </c>
      <c r="F556">
        <v>-0.10760907</v>
      </c>
      <c r="G556">
        <v>0.25291662999999998</v>
      </c>
      <c r="H556">
        <v>-0.10237449999999999</v>
      </c>
    </row>
    <row r="557" spans="1:8" x14ac:dyDescent="0.3">
      <c r="A557">
        <v>0.25059556999999999</v>
      </c>
      <c r="B557">
        <v>138.81035589999999</v>
      </c>
      <c r="C557">
        <v>-4.4120399999999999E-3</v>
      </c>
      <c r="D557">
        <v>-4.8833000000000001E-2</v>
      </c>
      <c r="E557">
        <v>-1.5728546400000001</v>
      </c>
      <c r="F557">
        <v>0.17417658999999999</v>
      </c>
      <c r="G557">
        <v>-4.5185940000000001E-2</v>
      </c>
      <c r="H557">
        <v>-0.10781863</v>
      </c>
    </row>
    <row r="558" spans="1:8" x14ac:dyDescent="0.3">
      <c r="A558">
        <v>0.24942803</v>
      </c>
      <c r="B558">
        <v>139.05978393999999</v>
      </c>
      <c r="C558">
        <v>1.6603E-2</v>
      </c>
      <c r="D558">
        <v>-6.215511E-2</v>
      </c>
      <c r="E558">
        <v>-1.5858269899999999</v>
      </c>
      <c r="F558">
        <v>-1.125609E-2</v>
      </c>
      <c r="G558">
        <v>-4.9706500000000001E-3</v>
      </c>
      <c r="H558">
        <v>2.3614999999999999E-4</v>
      </c>
    </row>
    <row r="559" spans="1:8" x14ac:dyDescent="0.3">
      <c r="A559">
        <v>0.25048637000000001</v>
      </c>
      <c r="B559">
        <v>139.31027030999999</v>
      </c>
      <c r="C559">
        <v>6.5240799999999998E-3</v>
      </c>
      <c r="D559">
        <v>-4.9440600000000001E-2</v>
      </c>
      <c r="E559">
        <v>-1.58105731</v>
      </c>
      <c r="F559">
        <v>-5.7910030000000001E-2</v>
      </c>
      <c r="G559">
        <v>9.5138269999999997E-2</v>
      </c>
      <c r="H559">
        <v>4.0070309999999998E-2</v>
      </c>
    </row>
    <row r="560" spans="1:8" x14ac:dyDescent="0.3">
      <c r="A560">
        <v>0.24979997000000001</v>
      </c>
      <c r="B560">
        <v>139.56007027999999</v>
      </c>
      <c r="C560">
        <v>-6.7424800000000003E-3</v>
      </c>
      <c r="D560">
        <v>6.5573069999999997E-2</v>
      </c>
      <c r="E560">
        <v>-1.5732424300000001</v>
      </c>
      <c r="F560">
        <v>1.6027690000000001E-2</v>
      </c>
      <c r="G560">
        <v>0.68927813000000004</v>
      </c>
      <c r="H560">
        <v>2.1810469999999998E-2</v>
      </c>
    </row>
    <row r="561" spans="1:8" x14ac:dyDescent="0.3">
      <c r="A561">
        <v>0.25006914000000002</v>
      </c>
      <c r="B561">
        <v>139.81013942000001</v>
      </c>
      <c r="C561">
        <v>-3.8542300000000002E-3</v>
      </c>
      <c r="D561">
        <v>0.24808757000000001</v>
      </c>
      <c r="E561">
        <v>-1.56295121</v>
      </c>
      <c r="F561">
        <v>2.5045129999999999E-2</v>
      </c>
      <c r="G561">
        <v>0.64788961</v>
      </c>
      <c r="H561">
        <v>4.079787E-2</v>
      </c>
    </row>
    <row r="562" spans="1:8" x14ac:dyDescent="0.3">
      <c r="A562">
        <v>0.24948119999999999</v>
      </c>
      <c r="B562">
        <v>140.05962062</v>
      </c>
      <c r="C562">
        <v>1.103931E-2</v>
      </c>
      <c r="D562">
        <v>0.25647497000000002</v>
      </c>
      <c r="E562">
        <v>-1.5593810100000001</v>
      </c>
      <c r="F562">
        <v>0.17656036</v>
      </c>
      <c r="G562">
        <v>-0.59184325000000004</v>
      </c>
      <c r="H562">
        <v>3.9695500000000002E-2</v>
      </c>
    </row>
    <row r="563" spans="1:8" x14ac:dyDescent="0.3">
      <c r="A563">
        <v>0.25374341</v>
      </c>
      <c r="B563">
        <v>140.31336403</v>
      </c>
      <c r="C563">
        <v>1.776314E-2</v>
      </c>
      <c r="D563">
        <v>0.10761187</v>
      </c>
      <c r="E563">
        <v>-1.5439523500000001</v>
      </c>
      <c r="F563">
        <v>-7.3542399999999994E-2</v>
      </c>
      <c r="G563">
        <v>-0.48014677</v>
      </c>
      <c r="H563">
        <v>5.8819990000000003E-2</v>
      </c>
    </row>
    <row r="564" spans="1:8" x14ac:dyDescent="0.3">
      <c r="A564">
        <v>0.25119375999999999</v>
      </c>
      <c r="B564">
        <v>140.56455779000001</v>
      </c>
      <c r="C564">
        <v>1.5993110000000001E-2</v>
      </c>
      <c r="D564">
        <v>4.2608210000000001E-2</v>
      </c>
      <c r="E564">
        <v>-1.53133392</v>
      </c>
      <c r="F564">
        <v>-1.0136900000000001E-2</v>
      </c>
      <c r="G564">
        <v>-0.11056755</v>
      </c>
      <c r="H564">
        <v>4.6680659999999999E-2</v>
      </c>
    </row>
    <row r="565" spans="1:8" x14ac:dyDescent="0.3">
      <c r="A565">
        <v>0.24570179</v>
      </c>
      <c r="B565">
        <v>140.81025958000001</v>
      </c>
      <c r="C565">
        <v>2.078501E-2</v>
      </c>
      <c r="D565">
        <v>3.8288530000000001E-2</v>
      </c>
      <c r="E565">
        <v>-1.52168989</v>
      </c>
      <c r="F565">
        <v>7.4141979999999996E-2</v>
      </c>
      <c r="G565">
        <v>-1.7765429999999999E-2</v>
      </c>
      <c r="H565">
        <v>7.2254840000000001E-2</v>
      </c>
    </row>
    <row r="566" spans="1:8" x14ac:dyDescent="0.3">
      <c r="A566">
        <v>0.25011634999999999</v>
      </c>
      <c r="B566">
        <v>141.06037592999999</v>
      </c>
      <c r="C566">
        <v>2.4931709999999999E-2</v>
      </c>
      <c r="D566">
        <v>3.9933940000000001E-2</v>
      </c>
      <c r="E566">
        <v>-1.50984275</v>
      </c>
      <c r="F566">
        <v>-7.2735759999999997E-2</v>
      </c>
      <c r="G566">
        <v>3.8080040000000002E-2</v>
      </c>
      <c r="H566">
        <v>3.0256310000000002E-2</v>
      </c>
    </row>
    <row r="567" spans="1:8" x14ac:dyDescent="0.3">
      <c r="A567">
        <v>0.25139951999999999</v>
      </c>
      <c r="B567">
        <v>141.31177545</v>
      </c>
      <c r="C567">
        <v>2.3045779999999998E-2</v>
      </c>
      <c r="D567">
        <v>4.6162080000000001E-2</v>
      </c>
      <c r="E567">
        <v>-1.51135814</v>
      </c>
      <c r="F567">
        <v>3.6305320000000002E-2</v>
      </c>
      <c r="G567">
        <v>2.1219930000000001E-2</v>
      </c>
      <c r="H567">
        <v>-4.057069E-2</v>
      </c>
    </row>
    <row r="568" spans="1:8" x14ac:dyDescent="0.3">
      <c r="A568">
        <v>0.24816870999999999</v>
      </c>
      <c r="B568">
        <v>141.55994415000001</v>
      </c>
      <c r="C568">
        <v>1.4962059999999999E-2</v>
      </c>
      <c r="D568">
        <v>4.385965E-2</v>
      </c>
      <c r="E568">
        <v>-1.52864468</v>
      </c>
      <c r="F568">
        <v>3.969089E-2</v>
      </c>
      <c r="G568">
        <v>-4.673575E-2</v>
      </c>
      <c r="H568">
        <v>-9.0152099999999999E-2</v>
      </c>
    </row>
    <row r="569" spans="1:8" x14ac:dyDescent="0.3">
      <c r="A569">
        <v>0.25007582</v>
      </c>
      <c r="B569">
        <v>141.81001997000001</v>
      </c>
      <c r="C569">
        <v>8.1005499999999998E-3</v>
      </c>
      <c r="D569">
        <v>4.410041E-2</v>
      </c>
      <c r="E569">
        <v>-1.5445389700000001</v>
      </c>
      <c r="F569">
        <v>-3.6462050000000003E-2</v>
      </c>
      <c r="G569">
        <v>1.1284529999999999E-2</v>
      </c>
      <c r="H569">
        <v>-3.5193849999999999E-2</v>
      </c>
    </row>
    <row r="570" spans="1:8" x14ac:dyDescent="0.3">
      <c r="A570">
        <v>0.24991131</v>
      </c>
      <c r="B570">
        <v>142.05993128</v>
      </c>
      <c r="C570">
        <v>4.0263199999999999E-3</v>
      </c>
      <c r="D570">
        <v>4.4890060000000002E-2</v>
      </c>
      <c r="E570">
        <v>-1.55117679</v>
      </c>
      <c r="F570">
        <v>-2.8693590000000001E-2</v>
      </c>
      <c r="G570">
        <v>4.2943540000000002E-2</v>
      </c>
      <c r="H570">
        <v>-2.0421310000000002E-2</v>
      </c>
    </row>
    <row r="571" spans="1:8" x14ac:dyDescent="0.3">
      <c r="A571">
        <v>0.26596427</v>
      </c>
      <c r="B571">
        <v>142.32589555000001</v>
      </c>
      <c r="C571">
        <v>0.26157337000000003</v>
      </c>
      <c r="D571">
        <v>3.7993949999999999E-2</v>
      </c>
      <c r="E571">
        <v>-1.5515621900000001</v>
      </c>
      <c r="F571">
        <v>1.2234915500000001</v>
      </c>
      <c r="G571">
        <v>-0.20683547999999999</v>
      </c>
      <c r="H571">
        <v>-5.024315E-2</v>
      </c>
    </row>
    <row r="572" spans="1:8" x14ac:dyDescent="0.3">
      <c r="A572">
        <v>0.24220657000000001</v>
      </c>
      <c r="B572">
        <v>142.56810211999999</v>
      </c>
      <c r="C572">
        <v>0.35233289000000001</v>
      </c>
      <c r="D572">
        <v>1.9723419999999998E-2</v>
      </c>
      <c r="E572">
        <v>-1.57327449</v>
      </c>
      <c r="F572">
        <v>-1.073526E-2</v>
      </c>
      <c r="G572">
        <v>-8.3400849999999999E-2</v>
      </c>
      <c r="H572">
        <v>-3.0137540000000001E-2</v>
      </c>
    </row>
    <row r="573" spans="1:8" x14ac:dyDescent="0.3">
      <c r="A573">
        <v>0.24206614000000001</v>
      </c>
      <c r="B573">
        <v>142.81016826999999</v>
      </c>
      <c r="C573">
        <v>0.11634029999999999</v>
      </c>
      <c r="D573">
        <v>9.8906199999999993E-3</v>
      </c>
      <c r="E573">
        <v>-1.5724290599999999</v>
      </c>
      <c r="F573">
        <v>-1.99996197</v>
      </c>
      <c r="G573">
        <v>8.1498730000000005E-2</v>
      </c>
      <c r="H573">
        <v>0.10148863</v>
      </c>
    </row>
    <row r="574" spans="1:8" x14ac:dyDescent="0.3">
      <c r="A574">
        <v>0.25224542999999999</v>
      </c>
      <c r="B574">
        <v>143.06241369</v>
      </c>
      <c r="C574">
        <v>-0.28397250000000002</v>
      </c>
      <c r="D574">
        <v>2.0293729999999999E-2</v>
      </c>
      <c r="E574">
        <v>-1.5306745799999999</v>
      </c>
      <c r="F574">
        <v>-1.5018131699999999</v>
      </c>
      <c r="G574">
        <v>-0.20173956000000001</v>
      </c>
      <c r="H574">
        <v>0.19815548999999999</v>
      </c>
    </row>
    <row r="575" spans="1:8" x14ac:dyDescent="0.3">
      <c r="A575">
        <v>0.25285697000000001</v>
      </c>
      <c r="B575">
        <v>143.31527066000001</v>
      </c>
      <c r="C575">
        <v>-0.34350216</v>
      </c>
      <c r="D575">
        <v>-2.334319E-2</v>
      </c>
      <c r="E575">
        <v>-1.47885084</v>
      </c>
      <c r="F575">
        <v>0.22467994999999999</v>
      </c>
      <c r="G575">
        <v>-0.23105776</v>
      </c>
      <c r="H575">
        <v>7.0544789999999996E-2</v>
      </c>
    </row>
    <row r="576" spans="1:8" x14ac:dyDescent="0.3">
      <c r="A576">
        <v>0.24809122</v>
      </c>
      <c r="B576">
        <v>143.56336188</v>
      </c>
      <c r="C576">
        <v>-0.30417319999999998</v>
      </c>
      <c r="D576">
        <v>-5.7651180000000003E-2</v>
      </c>
      <c r="E576">
        <v>-1.4672443900000001</v>
      </c>
      <c r="F576">
        <v>5.3866079999999997E-2</v>
      </c>
      <c r="G576">
        <v>-6.3993709999999995E-2</v>
      </c>
      <c r="H576">
        <v>-4.1142659999999998E-2</v>
      </c>
    </row>
    <row r="577" spans="1:8" x14ac:dyDescent="0.3">
      <c r="A577">
        <v>0.24689198000000001</v>
      </c>
      <c r="B577">
        <v>143.81025385999999</v>
      </c>
      <c r="C577">
        <v>-0.29830852000000002</v>
      </c>
      <c r="D577">
        <v>-6.539172E-2</v>
      </c>
      <c r="E577">
        <v>-1.4818311900000001</v>
      </c>
      <c r="F577">
        <v>-1.519821E-2</v>
      </c>
      <c r="G577">
        <v>3.410709E-2</v>
      </c>
      <c r="H577">
        <v>-7.0338440000000002E-2</v>
      </c>
    </row>
    <row r="578" spans="1:8" x14ac:dyDescent="0.3">
      <c r="A578">
        <v>0.25207185999999998</v>
      </c>
      <c r="B578">
        <v>144.06232571999999</v>
      </c>
      <c r="C578">
        <v>-0.29263391999999999</v>
      </c>
      <c r="D578">
        <v>-7.0924390000000004E-2</v>
      </c>
      <c r="E578">
        <v>-1.49798465</v>
      </c>
      <c r="F578">
        <v>7.4013000000000004E-3</v>
      </c>
      <c r="G578">
        <v>-1.156426E-2</v>
      </c>
      <c r="H578">
        <v>-7.4963849999999999E-2</v>
      </c>
    </row>
    <row r="579" spans="1:8" x14ac:dyDescent="0.3">
      <c r="A579">
        <v>0.24835992000000001</v>
      </c>
      <c r="B579">
        <v>144.31068562999999</v>
      </c>
      <c r="C579">
        <v>-0.29038438</v>
      </c>
      <c r="D579">
        <v>-7.5764049999999999E-2</v>
      </c>
      <c r="E579">
        <v>-1.5104699100000001</v>
      </c>
      <c r="F579">
        <v>9.4848999999999992E-3</v>
      </c>
      <c r="G579">
        <v>3.929129E-2</v>
      </c>
      <c r="H579">
        <v>-3.4007959999999997E-2</v>
      </c>
    </row>
    <row r="580" spans="1:8" x14ac:dyDescent="0.3">
      <c r="A580">
        <v>0.25623012000000001</v>
      </c>
      <c r="B580">
        <v>144.56691574999999</v>
      </c>
      <c r="C580">
        <v>-0.29597884000000002</v>
      </c>
      <c r="D580">
        <v>-7.3583949999999995E-2</v>
      </c>
      <c r="E580">
        <v>-1.51003599</v>
      </c>
      <c r="F580">
        <v>-5.23297E-2</v>
      </c>
      <c r="G580">
        <v>8.7906500000000005E-3</v>
      </c>
      <c r="H580">
        <v>4.102393E-2</v>
      </c>
    </row>
    <row r="581" spans="1:8" x14ac:dyDescent="0.3">
      <c r="A581">
        <v>0.24679350999999999</v>
      </c>
      <c r="B581">
        <v>144.81370926</v>
      </c>
      <c r="C581">
        <v>-0.28644903999999999</v>
      </c>
      <c r="D581">
        <v>-3.668971E-2</v>
      </c>
      <c r="E581">
        <v>-1.49659824</v>
      </c>
      <c r="F581">
        <v>0.54333573999999996</v>
      </c>
      <c r="G581">
        <v>0.42232039999999998</v>
      </c>
      <c r="H581">
        <v>0.15959348000000001</v>
      </c>
    </row>
    <row r="582" spans="1:8" x14ac:dyDescent="0.3">
      <c r="A582">
        <v>0.25879978999999997</v>
      </c>
      <c r="B582">
        <v>145.07250905000001</v>
      </c>
      <c r="C582">
        <v>1.058745E-2</v>
      </c>
      <c r="D582">
        <v>-2.3668990000000001E-2</v>
      </c>
      <c r="E582">
        <v>-1.4750287500000001</v>
      </c>
      <c r="F582">
        <v>0.36122015000000002</v>
      </c>
      <c r="G582">
        <v>3.2369130000000003E-2</v>
      </c>
      <c r="H582">
        <v>3.0609959999999999E-2</v>
      </c>
    </row>
    <row r="583" spans="1:8" x14ac:dyDescent="0.3">
      <c r="A583">
        <v>0.24116014999999999</v>
      </c>
      <c r="B583">
        <v>145.31366919999999</v>
      </c>
      <c r="C583">
        <v>-1.081993E-2</v>
      </c>
      <c r="D583">
        <v>5.5320999999999999E-3</v>
      </c>
      <c r="E583">
        <v>-1.46003807</v>
      </c>
      <c r="F583">
        <v>-0.23371792</v>
      </c>
      <c r="G583">
        <v>6.5736569999999994E-2</v>
      </c>
      <c r="H583">
        <v>4.5093399999999999E-2</v>
      </c>
    </row>
    <row r="584" spans="1:8" x14ac:dyDescent="0.3">
      <c r="A584">
        <v>0.25003338000000003</v>
      </c>
      <c r="B584">
        <v>145.56370258000001</v>
      </c>
      <c r="C584">
        <v>-1.939625E-2</v>
      </c>
      <c r="D584">
        <v>1.8384199999999999E-3</v>
      </c>
      <c r="E584">
        <v>-1.4521858700000001</v>
      </c>
      <c r="F584">
        <v>2.060319E-2</v>
      </c>
      <c r="G584">
        <v>-1.3132919999999999E-2</v>
      </c>
      <c r="H584">
        <v>1.914975E-2</v>
      </c>
    </row>
    <row r="585" spans="1:8" x14ac:dyDescent="0.3">
      <c r="A585">
        <v>0.24633741000000001</v>
      </c>
      <c r="B585">
        <v>145.81003999999999</v>
      </c>
      <c r="C585">
        <v>-1.1838420000000001E-2</v>
      </c>
      <c r="D585">
        <v>-2.7863499999999999E-3</v>
      </c>
      <c r="E585">
        <v>-1.45008278</v>
      </c>
      <c r="F585">
        <v>5.1133890000000001E-2</v>
      </c>
      <c r="G585">
        <v>-1.372872E-2</v>
      </c>
      <c r="H585">
        <v>6.3188699999999999E-3</v>
      </c>
    </row>
    <row r="586" spans="1:8" x14ac:dyDescent="0.3">
      <c r="A586">
        <v>0.25724863999999997</v>
      </c>
      <c r="B586">
        <v>146.06728863999999</v>
      </c>
      <c r="C586">
        <v>6.6406419999999994E-2</v>
      </c>
      <c r="D586">
        <v>2.1581820000000002E-2</v>
      </c>
      <c r="E586">
        <v>-1.44473732</v>
      </c>
      <c r="F586">
        <v>0.60360265000000002</v>
      </c>
      <c r="G586">
        <v>6.618512E-2</v>
      </c>
      <c r="H586">
        <v>1.490354E-2</v>
      </c>
    </row>
    <row r="587" spans="1:8" x14ac:dyDescent="0.3">
      <c r="A587">
        <v>0.24283980999999999</v>
      </c>
      <c r="B587">
        <v>146.31012845000001</v>
      </c>
      <c r="C587">
        <v>0.24763953999999999</v>
      </c>
      <c r="D587">
        <v>2.7596329999999999E-2</v>
      </c>
      <c r="E587">
        <v>-1.44603992</v>
      </c>
      <c r="F587">
        <v>0.57094646000000004</v>
      </c>
      <c r="G587">
        <v>6.9526400000000002E-2</v>
      </c>
      <c r="H587">
        <v>-2.0047809999999999E-2</v>
      </c>
    </row>
    <row r="588" spans="1:8" x14ac:dyDescent="0.3">
      <c r="A588">
        <v>0.25321244999999998</v>
      </c>
      <c r="B588">
        <v>146.56334089999999</v>
      </c>
      <c r="C588">
        <v>0.24017137</v>
      </c>
      <c r="D588">
        <v>2.2305479999999999E-2</v>
      </c>
      <c r="E588">
        <v>-1.4510028399999999</v>
      </c>
      <c r="F588">
        <v>-0.48364541</v>
      </c>
      <c r="G588">
        <v>-3.3871440000000003E-2</v>
      </c>
      <c r="H588">
        <v>-1.253918E-2</v>
      </c>
    </row>
    <row r="589" spans="1:8" x14ac:dyDescent="0.3">
      <c r="A589">
        <v>0.24710989</v>
      </c>
      <c r="B589">
        <v>146.81045079</v>
      </c>
      <c r="C589">
        <v>0.14659815000000001</v>
      </c>
      <c r="D589">
        <v>2.3218079999999999E-2</v>
      </c>
      <c r="E589">
        <v>-1.46394074</v>
      </c>
      <c r="F589">
        <v>-0.21690075</v>
      </c>
      <c r="G589">
        <v>-3.7447499999999998E-3</v>
      </c>
      <c r="H589">
        <v>-8.5507020000000003E-2</v>
      </c>
    </row>
    <row r="590" spans="1:8" x14ac:dyDescent="0.3">
      <c r="A590">
        <v>0.24956202999999999</v>
      </c>
      <c r="B590">
        <v>147.06001282</v>
      </c>
      <c r="C590">
        <v>9.7338209999999994E-2</v>
      </c>
      <c r="D590">
        <v>1.441725E-2</v>
      </c>
      <c r="E590">
        <v>-1.4885269400000001</v>
      </c>
      <c r="F590">
        <v>-0.13285805000000001</v>
      </c>
      <c r="G590">
        <v>-2.038133E-2</v>
      </c>
      <c r="H590">
        <v>-9.3047589999999999E-2</v>
      </c>
    </row>
    <row r="591" spans="1:8" x14ac:dyDescent="0.3">
      <c r="A591">
        <v>0.24795913999999999</v>
      </c>
      <c r="B591">
        <v>147.30797195</v>
      </c>
      <c r="C591">
        <v>7.6463059999999999E-2</v>
      </c>
      <c r="D591">
        <v>1.1154880000000001E-2</v>
      </c>
      <c r="E591">
        <v>-1.5098171199999999</v>
      </c>
      <c r="F591">
        <v>-0.13804789000000001</v>
      </c>
      <c r="G591">
        <v>-1.094638E-2</v>
      </c>
      <c r="H591">
        <v>-6.7936689999999994E-2</v>
      </c>
    </row>
    <row r="592" spans="1:8" x14ac:dyDescent="0.3">
      <c r="A592">
        <v>0.25573467999999999</v>
      </c>
      <c r="B592">
        <v>147.56370663999999</v>
      </c>
      <c r="C592">
        <v>5.4607330000000003E-2</v>
      </c>
      <c r="D592">
        <v>3.2467199999999998E-3</v>
      </c>
      <c r="E592">
        <v>-1.5206881800000001</v>
      </c>
      <c r="F592">
        <v>-2.9730690000000001E-2</v>
      </c>
      <c r="G592">
        <v>-5.1240979999999998E-2</v>
      </c>
      <c r="H592">
        <v>-2.304492E-2</v>
      </c>
    </row>
    <row r="593" spans="1:8" x14ac:dyDescent="0.3">
      <c r="A593">
        <v>0.24350524000000001</v>
      </c>
      <c r="B593">
        <v>147.80721188000001</v>
      </c>
      <c r="C593">
        <v>4.509701E-2</v>
      </c>
      <c r="D593">
        <v>4.6207000000000002E-3</v>
      </c>
      <c r="E593">
        <v>-1.5223064399999999</v>
      </c>
      <c r="F593">
        <v>-3.3415710000000001E-2</v>
      </c>
      <c r="G593">
        <v>1.147507E-2</v>
      </c>
      <c r="H593">
        <v>7.9231100000000006E-3</v>
      </c>
    </row>
    <row r="594" spans="1:8" x14ac:dyDescent="0.3">
      <c r="A594">
        <v>0.26763892</v>
      </c>
      <c r="B594">
        <v>148.07485080000001</v>
      </c>
      <c r="C594">
        <v>3.584586E-2</v>
      </c>
      <c r="D594">
        <v>1.291076E-2</v>
      </c>
      <c r="E594">
        <v>-1.5155253399999999</v>
      </c>
      <c r="F594">
        <v>1.7619700000000001E-3</v>
      </c>
      <c r="G594">
        <v>-5.28803E-3</v>
      </c>
      <c r="H594">
        <v>3.231904E-2</v>
      </c>
    </row>
    <row r="595" spans="1:8" x14ac:dyDescent="0.3">
      <c r="A595">
        <v>0.2360971</v>
      </c>
      <c r="B595">
        <v>148.3109479</v>
      </c>
      <c r="C595">
        <v>2.7715610000000002E-2</v>
      </c>
      <c r="D595">
        <v>9.2797799999999996E-3</v>
      </c>
      <c r="E595">
        <v>-1.5094291</v>
      </c>
      <c r="F595">
        <v>-5.9988560000000003E-2</v>
      </c>
      <c r="G595">
        <v>-1.303867E-2</v>
      </c>
      <c r="H595">
        <v>2.5214549999999999E-2</v>
      </c>
    </row>
    <row r="596" spans="1:8" x14ac:dyDescent="0.3">
      <c r="A596">
        <v>0.26716088999999998</v>
      </c>
      <c r="B596">
        <v>148.57810878999999</v>
      </c>
      <c r="C596">
        <v>1.6831140000000001E-2</v>
      </c>
      <c r="D596">
        <v>1.628601E-2</v>
      </c>
      <c r="E596">
        <v>-1.4995930200000001</v>
      </c>
      <c r="F596">
        <v>-0.10175616</v>
      </c>
      <c r="G596">
        <v>9.8390329999999998E-2</v>
      </c>
      <c r="H596">
        <v>5.782574E-2</v>
      </c>
    </row>
    <row r="597" spans="1:8" x14ac:dyDescent="0.3">
      <c r="A597">
        <v>0.23511338000000001</v>
      </c>
      <c r="B597">
        <v>148.81322216999999</v>
      </c>
      <c r="C597">
        <v>8.3826300000000003E-3</v>
      </c>
      <c r="D597">
        <v>2.985283E-2</v>
      </c>
      <c r="E597">
        <v>-1.47739172</v>
      </c>
      <c r="F597">
        <v>7.7721219999999994E-2</v>
      </c>
      <c r="G597">
        <v>2.5621999999999998E-4</v>
      </c>
      <c r="H597">
        <v>0.10107867</v>
      </c>
    </row>
    <row r="598" spans="1:8" x14ac:dyDescent="0.3">
      <c r="A598">
        <v>0.24617480999999999</v>
      </c>
      <c r="B598">
        <v>149.05939698</v>
      </c>
      <c r="C598">
        <v>2.250067E-2</v>
      </c>
      <c r="D598">
        <v>1.0115890000000001E-2</v>
      </c>
      <c r="E598">
        <v>-1.46606708</v>
      </c>
      <c r="F598">
        <v>0.14929128999999999</v>
      </c>
      <c r="G598">
        <v>-9.4631530000000005E-2</v>
      </c>
      <c r="H598">
        <v>7.9787E-4</v>
      </c>
    </row>
    <row r="599" spans="1:8" x14ac:dyDescent="0.3">
      <c r="A599">
        <v>0.25291181000000001</v>
      </c>
      <c r="B599">
        <v>149.31230879</v>
      </c>
      <c r="C599">
        <v>4.5329260000000003E-2</v>
      </c>
      <c r="D599">
        <v>-6.0092599999999998E-3</v>
      </c>
      <c r="E599">
        <v>-1.4888565499999999</v>
      </c>
      <c r="F599">
        <v>7.9031359999999995E-2</v>
      </c>
      <c r="G599">
        <v>-5.8124229999999999E-2</v>
      </c>
      <c r="H599">
        <v>-0.13918844999999999</v>
      </c>
    </row>
    <row r="600" spans="1:8" x14ac:dyDescent="0.3">
      <c r="A600">
        <v>0.24709606000000001</v>
      </c>
      <c r="B600">
        <v>149.55940484999999</v>
      </c>
      <c r="C600">
        <v>5.2428379999999997E-2</v>
      </c>
      <c r="D600">
        <v>-1.58482E-2</v>
      </c>
      <c r="E600">
        <v>-1.5259814300000001</v>
      </c>
      <c r="F600">
        <v>9.0253539999999993E-2</v>
      </c>
      <c r="G600">
        <v>-4.8906209999999999E-2</v>
      </c>
      <c r="H600">
        <v>-0.13919008999999999</v>
      </c>
    </row>
    <row r="601" spans="1:8" x14ac:dyDescent="0.3">
      <c r="A601">
        <v>0.25014496000000003</v>
      </c>
      <c r="B601">
        <v>149.80954980999999</v>
      </c>
      <c r="C601">
        <v>5.5105599999999998E-2</v>
      </c>
      <c r="D601">
        <v>-2.7217359999999999E-2</v>
      </c>
      <c r="E601">
        <v>-1.5603854699999999</v>
      </c>
      <c r="F601">
        <v>-6.9267789999999996E-2</v>
      </c>
      <c r="G601">
        <v>-1.548508E-2</v>
      </c>
      <c r="H601">
        <v>-0.11583783</v>
      </c>
    </row>
    <row r="602" spans="1:8" x14ac:dyDescent="0.3">
      <c r="A602">
        <v>0.25020552000000001</v>
      </c>
      <c r="B602">
        <v>150.05975533</v>
      </c>
      <c r="C602">
        <v>3.6641800000000002E-2</v>
      </c>
      <c r="D602">
        <v>-1.9371949999999999E-2</v>
      </c>
      <c r="E602">
        <v>-1.58530211</v>
      </c>
      <c r="F602">
        <v>-6.0941259999999997E-2</v>
      </c>
      <c r="G602">
        <v>8.2926180000000002E-2</v>
      </c>
      <c r="H602">
        <v>-8.7243420000000002E-2</v>
      </c>
    </row>
    <row r="603" spans="1:8" x14ac:dyDescent="0.3">
      <c r="A603">
        <v>0.25269508000000002</v>
      </c>
      <c r="B603">
        <v>150.31245041</v>
      </c>
      <c r="C603">
        <v>-3.9986800000000001E-3</v>
      </c>
      <c r="D603">
        <v>1.705367E-2</v>
      </c>
      <c r="E603">
        <v>-1.5906444799999999</v>
      </c>
      <c r="F603">
        <v>-0.15794936000000001</v>
      </c>
      <c r="G603">
        <v>0.18075721</v>
      </c>
      <c r="H603">
        <v>5.1218409999999999E-2</v>
      </c>
    </row>
    <row r="604" spans="1:8" x14ac:dyDescent="0.3">
      <c r="A604">
        <v>0.24232960000000001</v>
      </c>
      <c r="B604">
        <v>150.55478001</v>
      </c>
      <c r="C604">
        <v>-3.4732300000000001E-2</v>
      </c>
      <c r="D604">
        <v>4.4649620000000001E-2</v>
      </c>
      <c r="E604">
        <v>-1.56504178</v>
      </c>
      <c r="F604">
        <v>-1.9501520000000001E-2</v>
      </c>
      <c r="G604">
        <v>3.1518459999999998E-2</v>
      </c>
      <c r="H604">
        <v>0.12892307</v>
      </c>
    </row>
    <row r="605" spans="1:8" x14ac:dyDescent="0.3">
      <c r="A605">
        <v>0.25473118</v>
      </c>
      <c r="B605">
        <v>150.80951117999999</v>
      </c>
      <c r="C605">
        <v>5.6014479999999998E-2</v>
      </c>
      <c r="D605">
        <v>5.5476560000000001E-2</v>
      </c>
      <c r="E605">
        <v>-1.5292412</v>
      </c>
      <c r="F605">
        <v>0.86461030999999999</v>
      </c>
      <c r="G605">
        <v>-1.022054E-2</v>
      </c>
      <c r="H605">
        <v>0.12468137999999999</v>
      </c>
    </row>
    <row r="606" spans="1:8" x14ac:dyDescent="0.3">
      <c r="A606">
        <v>0.24986433999999999</v>
      </c>
      <c r="B606">
        <v>151.05937552</v>
      </c>
      <c r="C606">
        <v>2.6652450000000001E-2</v>
      </c>
      <c r="D606">
        <v>2.743402E-2</v>
      </c>
      <c r="E606">
        <v>-1.51708865</v>
      </c>
      <c r="F606">
        <v>-0.66830747999999995</v>
      </c>
      <c r="G606">
        <v>-3.075375E-2</v>
      </c>
      <c r="H606">
        <v>5.5743139999999997E-2</v>
      </c>
    </row>
    <row r="607" spans="1:8" x14ac:dyDescent="0.3">
      <c r="A607">
        <v>0.24620723999999999</v>
      </c>
      <c r="B607">
        <v>151.30558275999999</v>
      </c>
      <c r="C607">
        <v>-1.6575019999999999E-2</v>
      </c>
      <c r="D607">
        <v>2.6514309999999999E-2</v>
      </c>
      <c r="E607">
        <v>-1.50123739</v>
      </c>
      <c r="F607">
        <v>0.12799351</v>
      </c>
      <c r="G607">
        <v>-5.061541E-2</v>
      </c>
      <c r="H607">
        <v>4.7860630000000001E-2</v>
      </c>
    </row>
    <row r="608" spans="1:8" x14ac:dyDescent="0.3">
      <c r="A608">
        <v>0.25016474999999999</v>
      </c>
      <c r="B608">
        <v>151.55574751</v>
      </c>
      <c r="C608">
        <v>3.6255800000000002E-3</v>
      </c>
      <c r="D608">
        <v>1.44136E-3</v>
      </c>
      <c r="E608">
        <v>-1.49205327</v>
      </c>
      <c r="F608">
        <v>8.7440089999999998E-2</v>
      </c>
      <c r="G608">
        <v>-0.1005412</v>
      </c>
      <c r="H608">
        <v>2.7787409999999999E-2</v>
      </c>
    </row>
    <row r="609" spans="1:8" x14ac:dyDescent="0.3">
      <c r="A609">
        <v>0.25581932000000002</v>
      </c>
      <c r="B609">
        <v>151.81156683</v>
      </c>
      <c r="C609">
        <v>1.7550699999999999E-2</v>
      </c>
      <c r="D609">
        <v>-1.8249669999999999E-2</v>
      </c>
      <c r="E609">
        <v>-1.48205864</v>
      </c>
      <c r="F609">
        <v>9.5487310000000006E-2</v>
      </c>
      <c r="G609">
        <v>-5.4708840000000002E-2</v>
      </c>
      <c r="H609">
        <v>2.8408220000000001E-2</v>
      </c>
    </row>
    <row r="610" spans="1:8" x14ac:dyDescent="0.3">
      <c r="A610">
        <v>0.24689602999999999</v>
      </c>
      <c r="B610">
        <v>152.05846285999999</v>
      </c>
      <c r="C610">
        <v>3.429811E-2</v>
      </c>
      <c r="D610">
        <v>0.16227821000000001</v>
      </c>
      <c r="E610">
        <v>-1.4753185499999999</v>
      </c>
      <c r="F610">
        <v>-6.2641749999999996E-2</v>
      </c>
      <c r="G610">
        <v>1.71107733</v>
      </c>
      <c r="H610">
        <v>2.573201E-2</v>
      </c>
    </row>
    <row r="611" spans="1:8" x14ac:dyDescent="0.3">
      <c r="A611">
        <v>0.25186681999999999</v>
      </c>
      <c r="B611">
        <v>152.31032968</v>
      </c>
      <c r="C611">
        <v>3.3500099999999998E-2</v>
      </c>
      <c r="D611">
        <v>0.30007729</v>
      </c>
      <c r="E611">
        <v>-1.4642560499999999</v>
      </c>
      <c r="F611">
        <v>0.14518829</v>
      </c>
      <c r="G611">
        <v>-0.37004115999999998</v>
      </c>
      <c r="H611">
        <v>2.8173480000000001E-2</v>
      </c>
    </row>
    <row r="612" spans="1:8" x14ac:dyDescent="0.3">
      <c r="A612">
        <v>0.246557</v>
      </c>
      <c r="B612">
        <v>152.55688667000001</v>
      </c>
      <c r="C612">
        <v>5.2628040000000001E-2</v>
      </c>
      <c r="D612">
        <v>-8.6518189999999995E-2</v>
      </c>
      <c r="E612">
        <v>-1.46347725</v>
      </c>
      <c r="F612">
        <v>-0.14448105999999999</v>
      </c>
      <c r="G612">
        <v>-1.40701652</v>
      </c>
      <c r="H612">
        <v>9.9831459999999997E-2</v>
      </c>
    </row>
    <row r="613" spans="1:8" x14ac:dyDescent="0.3">
      <c r="A613">
        <v>0.2499876</v>
      </c>
      <c r="B613">
        <v>152.80687427999999</v>
      </c>
      <c r="C613">
        <v>3.8534200000000002E-3</v>
      </c>
      <c r="D613">
        <v>-0.29630780000000001</v>
      </c>
      <c r="E613">
        <v>-1.4432454100000001</v>
      </c>
      <c r="F613">
        <v>-3.4344510000000002E-2</v>
      </c>
      <c r="G613">
        <v>-0.38527634999999999</v>
      </c>
      <c r="H613">
        <v>3.2948890000000002E-2</v>
      </c>
    </row>
    <row r="614" spans="1:8" x14ac:dyDescent="0.3">
      <c r="A614">
        <v>0.25042486000000003</v>
      </c>
      <c r="B614">
        <v>153.05729914</v>
      </c>
      <c r="C614">
        <v>4.8628810000000001E-2</v>
      </c>
      <c r="D614">
        <v>-0.25447821999999998</v>
      </c>
      <c r="E614">
        <v>-1.47012842</v>
      </c>
      <c r="F614">
        <v>0.19762334000000001</v>
      </c>
      <c r="G614">
        <v>1.3481463199999999</v>
      </c>
      <c r="H614">
        <v>-0.21748403999999999</v>
      </c>
    </row>
    <row r="615" spans="1:8" x14ac:dyDescent="0.3">
      <c r="A615">
        <v>0.24954246999999999</v>
      </c>
      <c r="B615">
        <v>153.30684160999999</v>
      </c>
      <c r="C615">
        <v>2.562006E-2</v>
      </c>
      <c r="D615">
        <v>8.2810000000000002E-5</v>
      </c>
      <c r="E615">
        <v>-1.5091780400000001</v>
      </c>
      <c r="F615">
        <v>5.8021589999999998E-2</v>
      </c>
      <c r="G615">
        <v>0.25464499000000002</v>
      </c>
      <c r="H615">
        <v>-0.22022320000000001</v>
      </c>
    </row>
    <row r="616" spans="1:8" x14ac:dyDescent="0.3">
      <c r="A616">
        <v>0.25074077</v>
      </c>
      <c r="B616">
        <v>153.55758238000001</v>
      </c>
      <c r="C616">
        <v>3.7529449999999999E-2</v>
      </c>
      <c r="D616">
        <v>1.418E-2</v>
      </c>
      <c r="E616">
        <v>-1.5555568900000001</v>
      </c>
      <c r="F616">
        <v>-5.9834350000000001E-2</v>
      </c>
      <c r="G616">
        <v>-2.2610979999999999E-2</v>
      </c>
      <c r="H616">
        <v>-0.12690910999999999</v>
      </c>
    </row>
    <row r="617" spans="1:8" x14ac:dyDescent="0.3">
      <c r="A617">
        <v>0.24957967</v>
      </c>
      <c r="B617">
        <v>153.80716204999999</v>
      </c>
      <c r="C617">
        <v>-1.8013049999999999E-2</v>
      </c>
      <c r="D617">
        <v>1.88752E-3</v>
      </c>
      <c r="E617">
        <v>-1.5782210800000001</v>
      </c>
      <c r="F617">
        <v>-1.0322518300000001</v>
      </c>
      <c r="G617">
        <v>-0.19033261000000001</v>
      </c>
      <c r="H617">
        <v>-9.2286270000000004E-2</v>
      </c>
    </row>
    <row r="618" spans="1:8" x14ac:dyDescent="0.3">
      <c r="A618">
        <v>0.25522041000000001</v>
      </c>
      <c r="B618">
        <v>154.06238246000001</v>
      </c>
      <c r="C618">
        <v>7.5440500000000001E-3</v>
      </c>
      <c r="D618">
        <v>-0.16455512</v>
      </c>
      <c r="E618">
        <v>-1.54251575</v>
      </c>
      <c r="F618">
        <v>2.81090331</v>
      </c>
      <c r="G618">
        <v>0.75638819000000002</v>
      </c>
      <c r="H618">
        <v>5.7140690000000001E-2</v>
      </c>
    </row>
    <row r="619" spans="1:8" x14ac:dyDescent="0.3">
      <c r="A619">
        <v>0.24481844999999999</v>
      </c>
      <c r="B619">
        <v>154.30720091000001</v>
      </c>
      <c r="C619">
        <v>-7.1200200000000005E-2</v>
      </c>
      <c r="D619">
        <v>0.13222191999999999</v>
      </c>
      <c r="E619">
        <v>-1.4982675299999999</v>
      </c>
      <c r="F619">
        <v>-1.7496844499999999</v>
      </c>
      <c r="G619">
        <v>-0.55675733000000005</v>
      </c>
      <c r="H619">
        <v>7.2653110000000007E-2</v>
      </c>
    </row>
    <row r="620" spans="1:8" x14ac:dyDescent="0.3">
      <c r="A620">
        <v>0.25208019999999998</v>
      </c>
      <c r="B620">
        <v>154.55928111</v>
      </c>
      <c r="C620">
        <v>7.1851100000000001E-2</v>
      </c>
      <c r="D620">
        <v>-2.1688099999999998E-2</v>
      </c>
      <c r="E620">
        <v>-1.49229455</v>
      </c>
      <c r="F620">
        <v>-1.47664094</v>
      </c>
      <c r="G620">
        <v>-9.2867039999999998E-2</v>
      </c>
      <c r="H620">
        <v>-7.6800069999999998E-2</v>
      </c>
    </row>
    <row r="621" spans="1:8" x14ac:dyDescent="0.3">
      <c r="A621">
        <v>0.24746966000000001</v>
      </c>
      <c r="B621">
        <v>154.80675077000001</v>
      </c>
      <c r="C621">
        <v>-9.5082070000000005E-2</v>
      </c>
      <c r="D621">
        <v>1.03119E-3</v>
      </c>
      <c r="E621">
        <v>-1.4899729500000001</v>
      </c>
      <c r="F621">
        <v>0.16600966</v>
      </c>
      <c r="G621">
        <v>0.77785707000000004</v>
      </c>
      <c r="H621">
        <v>-3.54018E-3</v>
      </c>
    </row>
    <row r="622" spans="1:8" x14ac:dyDescent="0.3">
      <c r="A622">
        <v>0.25022364000000002</v>
      </c>
      <c r="B622">
        <v>155.05697441000001</v>
      </c>
      <c r="C622">
        <v>-5.8035549999999998E-2</v>
      </c>
      <c r="D622">
        <v>4.3855970000000001E-2</v>
      </c>
      <c r="E622">
        <v>-1.50658727</v>
      </c>
      <c r="F622">
        <v>0.12858671999999999</v>
      </c>
      <c r="G622">
        <v>-9.8282549999999996E-2</v>
      </c>
      <c r="H622">
        <v>-0.10191622</v>
      </c>
    </row>
    <row r="623" spans="1:8" x14ac:dyDescent="0.3">
      <c r="A623">
        <v>0.25243831</v>
      </c>
      <c r="B623">
        <v>155.30941272000001</v>
      </c>
      <c r="C623">
        <v>2.1967839999999999E-2</v>
      </c>
      <c r="D623">
        <v>4.2152219999999997E-2</v>
      </c>
      <c r="E623">
        <v>-1.53083646</v>
      </c>
      <c r="F623">
        <v>-0.21884714</v>
      </c>
      <c r="G623">
        <v>0.23379651000000001</v>
      </c>
      <c r="H623">
        <v>-0.11442438000000001</v>
      </c>
    </row>
    <row r="624" spans="1:8" x14ac:dyDescent="0.3">
      <c r="A624">
        <v>0.24749756000000001</v>
      </c>
      <c r="B624">
        <v>155.55691028000001</v>
      </c>
      <c r="C624">
        <v>-2.9777939999999999E-2</v>
      </c>
      <c r="D624">
        <v>0.10502692</v>
      </c>
      <c r="E624">
        <v>-1.5457966299999999</v>
      </c>
      <c r="F624">
        <v>-6.6615510000000003E-2</v>
      </c>
      <c r="G624">
        <v>0.26437317999999999</v>
      </c>
      <c r="H624">
        <v>-5.8050009999999999E-2</v>
      </c>
    </row>
    <row r="625" spans="1:8" x14ac:dyDescent="0.3">
      <c r="A625">
        <v>0.25023222000000001</v>
      </c>
      <c r="B625">
        <v>155.8071425</v>
      </c>
      <c r="C625">
        <v>-2.4216930000000001E-2</v>
      </c>
      <c r="D625">
        <v>0.1740206</v>
      </c>
      <c r="E625">
        <v>-1.55842769</v>
      </c>
      <c r="F625">
        <v>-6.8042199999999997E-2</v>
      </c>
      <c r="G625">
        <v>-0.86312275999999999</v>
      </c>
      <c r="H625">
        <v>-2.6945589999999998E-2</v>
      </c>
    </row>
    <row r="626" spans="1:8" x14ac:dyDescent="0.3">
      <c r="A626">
        <v>0.24958538999999999</v>
      </c>
      <c r="B626">
        <v>156.05672788999999</v>
      </c>
      <c r="C626">
        <v>4.2399640000000002E-2</v>
      </c>
      <c r="D626">
        <v>-5.1524960000000002E-2</v>
      </c>
      <c r="E626">
        <v>-1.58269083</v>
      </c>
      <c r="F626">
        <v>0.55456536999999995</v>
      </c>
      <c r="G626">
        <v>-0.26316082000000002</v>
      </c>
      <c r="H626">
        <v>-2.9111430000000001E-2</v>
      </c>
    </row>
    <row r="627" spans="1:8" x14ac:dyDescent="0.3">
      <c r="A627">
        <v>0.24932240999999999</v>
      </c>
      <c r="B627">
        <v>156.30605030000001</v>
      </c>
      <c r="C627">
        <v>0.34224290000000002</v>
      </c>
      <c r="D627">
        <v>-3.5124130000000003E-2</v>
      </c>
      <c r="E627">
        <v>-1.5857595200000001</v>
      </c>
      <c r="F627">
        <v>0.34088236</v>
      </c>
      <c r="G627">
        <v>1.244576E-2</v>
      </c>
      <c r="H627">
        <v>-3.8791880000000001E-2</v>
      </c>
    </row>
    <row r="628" spans="1:8" x14ac:dyDescent="0.3">
      <c r="A628">
        <v>0.25074697000000001</v>
      </c>
      <c r="B628">
        <v>156.55679727</v>
      </c>
      <c r="C628">
        <v>0.33903833999999999</v>
      </c>
      <c r="D628">
        <v>-1.87796E-2</v>
      </c>
      <c r="E628">
        <v>-1.57658827</v>
      </c>
      <c r="F628">
        <v>-0.24657086</v>
      </c>
      <c r="G628">
        <v>0.19137949000000001</v>
      </c>
      <c r="H628">
        <v>6.3333059999999997E-2</v>
      </c>
    </row>
    <row r="629" spans="1:8" x14ac:dyDescent="0.3">
      <c r="A629">
        <v>0.24977684</v>
      </c>
      <c r="B629">
        <v>156.80657411000001</v>
      </c>
      <c r="C629">
        <v>0.29464382</v>
      </c>
      <c r="D629">
        <v>2.1978979999999999E-2</v>
      </c>
      <c r="E629">
        <v>-1.5306923400000001</v>
      </c>
      <c r="F629">
        <v>-8.6083610000000005E-2</v>
      </c>
      <c r="G629">
        <v>0.14694198999999999</v>
      </c>
      <c r="H629">
        <v>0.17021812</v>
      </c>
    </row>
    <row r="630" spans="1:8" x14ac:dyDescent="0.3">
      <c r="A630">
        <v>0.25532174000000002</v>
      </c>
      <c r="B630">
        <v>157.06189585000001</v>
      </c>
      <c r="C630">
        <v>0.29506594000000003</v>
      </c>
      <c r="D630">
        <v>2.9526630000000002E-2</v>
      </c>
      <c r="E630">
        <v>-1.4793648699999999</v>
      </c>
      <c r="F630">
        <v>2.7233770000000001E-2</v>
      </c>
      <c r="G630">
        <v>7.2715009999999997E-2</v>
      </c>
      <c r="H630">
        <v>0.18603655999999999</v>
      </c>
    </row>
    <row r="631" spans="1:8" x14ac:dyDescent="0.3">
      <c r="A631">
        <v>0.24868821999999999</v>
      </c>
      <c r="B631">
        <v>157.31058407</v>
      </c>
      <c r="C631">
        <v>0.32109042999999998</v>
      </c>
      <c r="D631">
        <v>2.5468339999999999E-2</v>
      </c>
      <c r="E631">
        <v>-1.43505156</v>
      </c>
      <c r="F631">
        <v>0.16806293</v>
      </c>
      <c r="G631">
        <v>4.2232970000000002E-2</v>
      </c>
      <c r="H631">
        <v>0.16936561</v>
      </c>
    </row>
    <row r="632" spans="1:8" x14ac:dyDescent="0.3">
      <c r="A632">
        <v>0.24703145000000001</v>
      </c>
      <c r="B632">
        <v>157.55761552000001</v>
      </c>
      <c r="C632">
        <v>0.35666901000000001</v>
      </c>
      <c r="D632">
        <v>1.670139E-2</v>
      </c>
      <c r="E632">
        <v>-1.39909697</v>
      </c>
      <c r="F632">
        <v>0.12876067999999999</v>
      </c>
      <c r="G632">
        <v>-2.4436159999999998E-2</v>
      </c>
      <c r="H632">
        <v>0.11083139</v>
      </c>
    </row>
    <row r="633" spans="1:8" x14ac:dyDescent="0.3">
      <c r="A633">
        <v>0.24891782000000001</v>
      </c>
      <c r="B633">
        <v>157.80653333999999</v>
      </c>
      <c r="C633">
        <v>0.13872902000000001</v>
      </c>
      <c r="D633">
        <v>-1.5233139999999999E-2</v>
      </c>
      <c r="E633">
        <v>-1.39673805</v>
      </c>
      <c r="F633">
        <v>-0.97014856000000005</v>
      </c>
      <c r="G633">
        <v>0.16596051000000001</v>
      </c>
      <c r="H633">
        <v>4.8319969999999997E-2</v>
      </c>
    </row>
    <row r="634" spans="1:8" x14ac:dyDescent="0.3">
      <c r="A634">
        <v>0.25501226999999999</v>
      </c>
      <c r="B634">
        <v>158.06154561</v>
      </c>
      <c r="C634">
        <v>5.2190750000000001E-2</v>
      </c>
      <c r="D634">
        <v>3.76158E-3</v>
      </c>
      <c r="E634">
        <v>-1.38729513</v>
      </c>
      <c r="F634">
        <v>-2.8301E-2</v>
      </c>
      <c r="G634">
        <v>-9.0531459999999994E-2</v>
      </c>
      <c r="H634">
        <v>5.6601500000000001E-3</v>
      </c>
    </row>
    <row r="635" spans="1:8" x14ac:dyDescent="0.3">
      <c r="A635">
        <v>0.25009394000000001</v>
      </c>
      <c r="B635">
        <v>158.31163955</v>
      </c>
      <c r="C635">
        <v>7.0070649999999998E-2</v>
      </c>
      <c r="D635">
        <v>-3.028606E-2</v>
      </c>
      <c r="E635">
        <v>-1.3880547299999999</v>
      </c>
      <c r="F635">
        <v>3.9527920000000001E-2</v>
      </c>
      <c r="G635">
        <v>-6.5921519999999997E-2</v>
      </c>
      <c r="H635">
        <v>4.1076999999999997E-3</v>
      </c>
    </row>
    <row r="636" spans="1:8" x14ac:dyDescent="0.3">
      <c r="A636">
        <v>0.24484468000000001</v>
      </c>
      <c r="B636">
        <v>158.55648421999999</v>
      </c>
      <c r="C636">
        <v>6.2975690000000001E-2</v>
      </c>
      <c r="D636">
        <v>-3.2250969999999997E-2</v>
      </c>
      <c r="E636">
        <v>-1.38199878</v>
      </c>
      <c r="F636">
        <v>2.134109E-2</v>
      </c>
      <c r="G636">
        <v>-8.2878799999999992E-3</v>
      </c>
      <c r="H636">
        <v>4.713912E-2</v>
      </c>
    </row>
    <row r="637" spans="1:8" x14ac:dyDescent="0.3">
      <c r="A637">
        <v>0.25119591000000002</v>
      </c>
      <c r="B637">
        <v>158.80768012999999</v>
      </c>
      <c r="C637">
        <v>1.378455E-2</v>
      </c>
      <c r="D637">
        <v>-3.3957689999999999E-2</v>
      </c>
      <c r="E637">
        <v>-1.3753155500000001</v>
      </c>
      <c r="F637">
        <v>-0.34037429000000002</v>
      </c>
      <c r="G637">
        <v>-6.6060489999999999E-2</v>
      </c>
      <c r="H637">
        <v>-1.4929359999999999E-2</v>
      </c>
    </row>
    <row r="638" spans="1:8" x14ac:dyDescent="0.3">
      <c r="A638">
        <v>0.27735019</v>
      </c>
      <c r="B638">
        <v>159.08503031999999</v>
      </c>
      <c r="C638">
        <v>-0.15811256000000001</v>
      </c>
      <c r="D638">
        <v>-2.4927189999999998E-2</v>
      </c>
      <c r="E638">
        <v>-1.3728756900000001</v>
      </c>
      <c r="F638">
        <v>-0.68804549999999998</v>
      </c>
      <c r="G638">
        <v>5.2747200000000001E-2</v>
      </c>
      <c r="H638">
        <v>-3.3659699999999998E-3</v>
      </c>
    </row>
    <row r="639" spans="1:8" x14ac:dyDescent="0.3">
      <c r="A639">
        <v>0.30617665999999999</v>
      </c>
      <c r="B639">
        <v>159.39120697999999</v>
      </c>
      <c r="C639">
        <v>-0.23324323</v>
      </c>
      <c r="D639">
        <v>-8.5733000000000007E-3</v>
      </c>
      <c r="E639">
        <v>-1.3803534500000001</v>
      </c>
      <c r="F639">
        <v>0.35470256</v>
      </c>
      <c r="G639">
        <v>-4.2977849999999998E-2</v>
      </c>
      <c r="H639">
        <v>-4.9706750000000001E-2</v>
      </c>
    </row>
    <row r="640" spans="1:8" x14ac:dyDescent="0.3">
      <c r="A640">
        <v>0.33188890999999998</v>
      </c>
      <c r="B640">
        <v>159.72309589</v>
      </c>
      <c r="C640">
        <v>-0.14206307000000001</v>
      </c>
      <c r="D640">
        <v>-1.032107E-2</v>
      </c>
      <c r="E640">
        <v>-1.39854419</v>
      </c>
      <c r="F640">
        <v>0.48436605999999999</v>
      </c>
      <c r="G640">
        <v>2.3341489999999999E-2</v>
      </c>
      <c r="H640">
        <v>-0.10594756</v>
      </c>
    </row>
    <row r="641" spans="1:8" x14ac:dyDescent="0.3">
      <c r="A641">
        <v>0.34661603000000002</v>
      </c>
      <c r="B641">
        <v>160.06971192</v>
      </c>
      <c r="C641">
        <v>-6.1767559999999999E-2</v>
      </c>
      <c r="D641">
        <v>-3.2323E-3</v>
      </c>
      <c r="E641">
        <v>-1.43605888</v>
      </c>
      <c r="F641">
        <v>0.21026676999999999</v>
      </c>
      <c r="G641">
        <v>9.232506E-2</v>
      </c>
      <c r="H641">
        <v>-0.17518160999999999</v>
      </c>
    </row>
    <row r="642" spans="1:8" x14ac:dyDescent="0.3">
      <c r="A642">
        <v>0.2604146</v>
      </c>
      <c r="B642">
        <v>160.33012651999999</v>
      </c>
      <c r="C642">
        <v>-4.9645979999999999E-2</v>
      </c>
      <c r="D642">
        <v>1.321111E-2</v>
      </c>
      <c r="E642">
        <v>-1.47453868</v>
      </c>
      <c r="F642">
        <v>1.155951E-2</v>
      </c>
      <c r="G642">
        <v>2.04902E-2</v>
      </c>
      <c r="H642">
        <v>-0.10812252</v>
      </c>
    </row>
    <row r="643" spans="1:8" x14ac:dyDescent="0.3">
      <c r="A643">
        <v>0.30615949999999997</v>
      </c>
      <c r="B643">
        <v>160.63628602</v>
      </c>
      <c r="C643">
        <v>-4.5661130000000001E-2</v>
      </c>
      <c r="D643">
        <v>1.604568E-2</v>
      </c>
      <c r="E643">
        <v>-1.48970318</v>
      </c>
      <c r="F643">
        <v>-5.7631389999999998E-2</v>
      </c>
      <c r="G643">
        <v>4.4486379999999999E-2</v>
      </c>
      <c r="H643">
        <v>-7.1570000000000002E-3</v>
      </c>
    </row>
    <row r="644" spans="1:8" x14ac:dyDescent="0.3">
      <c r="A644">
        <v>0.25592828000000001</v>
      </c>
      <c r="B644">
        <v>160.89221430000001</v>
      </c>
      <c r="C644">
        <v>-9.1317720000000005E-2</v>
      </c>
      <c r="D644">
        <v>1.9750489999999999E-2</v>
      </c>
      <c r="E644">
        <v>-1.48862541</v>
      </c>
      <c r="F644">
        <v>-0.73975634999999995</v>
      </c>
      <c r="G644">
        <v>-5.954512E-2</v>
      </c>
      <c r="H644">
        <v>-3.1077999999999998E-4</v>
      </c>
    </row>
    <row r="645" spans="1:8" x14ac:dyDescent="0.3">
      <c r="A645">
        <v>0.26591229</v>
      </c>
      <c r="B645">
        <v>161.15812658999999</v>
      </c>
      <c r="C645">
        <v>-0.32138233999999999</v>
      </c>
      <c r="D645">
        <v>2.67412E-2</v>
      </c>
      <c r="E645">
        <v>-1.4853684899999999</v>
      </c>
      <c r="F645">
        <v>-0.45996283999999998</v>
      </c>
      <c r="G645">
        <v>2.4315690000000001E-2</v>
      </c>
      <c r="H645">
        <v>1.2718699999999999E-2</v>
      </c>
    </row>
    <row r="646" spans="1:8" x14ac:dyDescent="0.3">
      <c r="A646">
        <v>0.27576803999999999</v>
      </c>
      <c r="B646">
        <v>161.43389463</v>
      </c>
      <c r="C646">
        <v>-0.25054196000000001</v>
      </c>
      <c r="D646">
        <v>2.8327950000000001E-2</v>
      </c>
      <c r="E646">
        <v>-1.50052249</v>
      </c>
      <c r="F646">
        <v>1.0910346500000001</v>
      </c>
      <c r="G646">
        <v>-6.4410700000000001E-3</v>
      </c>
      <c r="H646">
        <v>-0.12070755</v>
      </c>
    </row>
    <row r="647" spans="1:8" x14ac:dyDescent="0.3">
      <c r="A647">
        <v>0.28663825999999998</v>
      </c>
      <c r="B647">
        <v>161.72053288999999</v>
      </c>
      <c r="C647">
        <v>-0.17938646999999999</v>
      </c>
      <c r="D647">
        <v>2.4002539999999999E-2</v>
      </c>
      <c r="E647">
        <v>-1.53862023</v>
      </c>
      <c r="F647">
        <v>-0.66386873000000002</v>
      </c>
      <c r="G647">
        <v>-0.11884031</v>
      </c>
      <c r="H647">
        <v>-0.17850845000000001</v>
      </c>
    </row>
    <row r="648" spans="1:8" x14ac:dyDescent="0.3">
      <c r="A648">
        <v>0.14158272999999999</v>
      </c>
      <c r="B648">
        <v>161.86211562</v>
      </c>
      <c r="C648">
        <v>-0.34422985</v>
      </c>
      <c r="D648">
        <v>2.780024E-2</v>
      </c>
      <c r="E648">
        <v>-1.5641512900000001</v>
      </c>
      <c r="F648">
        <v>-0.19839308999999999</v>
      </c>
      <c r="G648">
        <v>2.7552000000000002E-4</v>
      </c>
      <c r="H648">
        <v>-7.5662900000000005E-2</v>
      </c>
    </row>
    <row r="649" spans="1:8" x14ac:dyDescent="0.3">
      <c r="A649">
        <v>3.3023120000000003E-2</v>
      </c>
      <c r="B649">
        <v>161.89513873999999</v>
      </c>
      <c r="C649">
        <v>-0.34588703999999998</v>
      </c>
      <c r="D649">
        <v>1.9223819999999999E-2</v>
      </c>
      <c r="E649">
        <v>-1.5789979700000001</v>
      </c>
      <c r="F649">
        <v>2.649193E-2</v>
      </c>
      <c r="G649">
        <v>-3.2893209999999999E-2</v>
      </c>
      <c r="H649">
        <v>-5.4151770000000002E-2</v>
      </c>
    </row>
    <row r="650" spans="1:8" x14ac:dyDescent="0.3">
      <c r="A650">
        <v>0.16284037000000001</v>
      </c>
      <c r="B650">
        <v>162.05797910999999</v>
      </c>
      <c r="C650">
        <v>-7.8808959999999997E-2</v>
      </c>
      <c r="D650">
        <v>3.4595609999999999E-2</v>
      </c>
      <c r="E650">
        <v>-1.57261407</v>
      </c>
      <c r="F650">
        <v>1.3189650799999999</v>
      </c>
      <c r="G650">
        <v>-0.10400141</v>
      </c>
      <c r="H650">
        <v>7.6544290000000001E-2</v>
      </c>
    </row>
    <row r="651" spans="1:8" x14ac:dyDescent="0.3">
      <c r="A651">
        <v>0.24906969000000001</v>
      </c>
      <c r="B651">
        <v>162.30704879999999</v>
      </c>
      <c r="C651">
        <v>-1.8172279999999999E-2</v>
      </c>
      <c r="D651">
        <v>4.9124729999999998E-2</v>
      </c>
      <c r="E651">
        <v>-1.5475080000000001</v>
      </c>
      <c r="F651">
        <v>2.335249E-2</v>
      </c>
      <c r="G651">
        <v>3.0652269999999999E-2</v>
      </c>
      <c r="H651">
        <v>0.11103399</v>
      </c>
    </row>
    <row r="652" spans="1:8" x14ac:dyDescent="0.3">
      <c r="A652">
        <v>0.24706507</v>
      </c>
      <c r="B652">
        <v>162.55411386</v>
      </c>
      <c r="C652">
        <v>5.4116499999999996E-3</v>
      </c>
      <c r="D652">
        <v>3.9448129999999998E-2</v>
      </c>
      <c r="E652">
        <v>-1.5293166600000001</v>
      </c>
      <c r="F652">
        <v>5.49747E-3</v>
      </c>
      <c r="G652">
        <v>2.6837999999999997E-4</v>
      </c>
      <c r="H652">
        <v>5.863703E-2</v>
      </c>
    </row>
    <row r="653" spans="1:8" x14ac:dyDescent="0.3">
      <c r="A653">
        <v>0.25437283999999999</v>
      </c>
      <c r="B653">
        <v>162.8084867</v>
      </c>
      <c r="C653">
        <v>1.338434E-2</v>
      </c>
      <c r="D653">
        <v>3.959468E-2</v>
      </c>
      <c r="E653">
        <v>-1.51829803</v>
      </c>
      <c r="F653">
        <v>3.5382719999999999E-2</v>
      </c>
      <c r="G653">
        <v>-2.9970429999999999E-2</v>
      </c>
      <c r="H653">
        <v>1.2637809999999999E-2</v>
      </c>
    </row>
    <row r="654" spans="1:8" x14ac:dyDescent="0.3">
      <c r="A654">
        <v>0.24874592000000001</v>
      </c>
      <c r="B654">
        <v>163.05723262000001</v>
      </c>
      <c r="C654">
        <v>5.2538660000000001E-2</v>
      </c>
      <c r="D654">
        <v>3.1962699999999997E-2</v>
      </c>
      <c r="E654">
        <v>-1.5170149799999999</v>
      </c>
      <c r="F654">
        <v>0.46713044999999997</v>
      </c>
      <c r="G654">
        <v>1.471561E-2</v>
      </c>
      <c r="H654">
        <v>-3.1571699999999999E-3</v>
      </c>
    </row>
    <row r="655" spans="1:8" x14ac:dyDescent="0.3">
      <c r="A655">
        <v>0.24972891999999999</v>
      </c>
      <c r="B655">
        <v>163.30696154</v>
      </c>
      <c r="C655">
        <v>0.20281548999999999</v>
      </c>
      <c r="D655">
        <v>2.3929849999999999E-2</v>
      </c>
      <c r="E655">
        <v>-1.5191791100000001</v>
      </c>
      <c r="F655">
        <v>0.58411299999999999</v>
      </c>
      <c r="G655">
        <v>-7.0444950000000006E-2</v>
      </c>
      <c r="H655">
        <v>-7.4125500000000004E-3</v>
      </c>
    </row>
    <row r="656" spans="1:8" x14ac:dyDescent="0.3">
      <c r="A656">
        <v>0.24985123000000001</v>
      </c>
      <c r="B656">
        <v>163.55681276000001</v>
      </c>
      <c r="C656">
        <v>0.21351908</v>
      </c>
      <c r="D656">
        <v>2.508254E-2</v>
      </c>
      <c r="E656">
        <v>-1.53295505</v>
      </c>
      <c r="F656">
        <v>-0.41583195000000001</v>
      </c>
      <c r="G656">
        <v>0.15793355000000001</v>
      </c>
      <c r="H656">
        <v>-8.3819210000000005E-2</v>
      </c>
    </row>
    <row r="657" spans="1:8" x14ac:dyDescent="0.3">
      <c r="A657">
        <v>0.25903964000000002</v>
      </c>
      <c r="B657">
        <v>163.81585240000001</v>
      </c>
      <c r="C657">
        <v>0.13166478000000001</v>
      </c>
      <c r="D657">
        <v>3.721936E-2</v>
      </c>
      <c r="E657">
        <v>-1.56030142</v>
      </c>
      <c r="F657">
        <v>-0.19989318</v>
      </c>
      <c r="G657">
        <v>-2.41695E-2</v>
      </c>
      <c r="H657">
        <v>-0.11889607000000001</v>
      </c>
    </row>
    <row r="658" spans="1:8" x14ac:dyDescent="0.3">
      <c r="A658">
        <v>0.24176717</v>
      </c>
      <c r="B658">
        <v>164.05761957000001</v>
      </c>
      <c r="C658">
        <v>9.2471949999999997E-2</v>
      </c>
      <c r="D658">
        <v>3.0693809999999998E-2</v>
      </c>
      <c r="E658">
        <v>-1.5800339000000001</v>
      </c>
      <c r="F658">
        <v>-0.11954856</v>
      </c>
      <c r="G658">
        <v>-2.394862E-2</v>
      </c>
      <c r="H658">
        <v>-3.047644E-2</v>
      </c>
    </row>
    <row r="659" spans="1:8" x14ac:dyDescent="0.3">
      <c r="A659">
        <v>0.25226473999999999</v>
      </c>
      <c r="B659">
        <v>164.30988431</v>
      </c>
      <c r="C659">
        <v>6.5492140000000004E-2</v>
      </c>
      <c r="D659">
        <v>2.21078E-2</v>
      </c>
      <c r="E659">
        <v>-1.57631564</v>
      </c>
      <c r="F659">
        <v>-9.3358259999999998E-2</v>
      </c>
      <c r="G659">
        <v>-2.3669849999999999E-2</v>
      </c>
      <c r="H659">
        <v>5.2025469999999997E-2</v>
      </c>
    </row>
    <row r="660" spans="1:8" x14ac:dyDescent="0.3">
      <c r="A660">
        <v>0.24791646000000001</v>
      </c>
      <c r="B660">
        <v>164.55780077</v>
      </c>
      <c r="C660">
        <v>0.16265540000000001</v>
      </c>
      <c r="D660">
        <v>2.3041409999999998E-2</v>
      </c>
      <c r="E660">
        <v>-1.55333996</v>
      </c>
      <c r="F660">
        <v>1.0416764000000001</v>
      </c>
      <c r="G660">
        <v>1.76727E-3</v>
      </c>
      <c r="H660">
        <v>0.1146245</v>
      </c>
    </row>
    <row r="661" spans="1:8" x14ac:dyDescent="0.3">
      <c r="A661">
        <v>0.24890350999999999</v>
      </c>
      <c r="B661">
        <v>164.80670427999999</v>
      </c>
      <c r="C661">
        <v>0.3375262</v>
      </c>
      <c r="D661">
        <v>-2.69185E-3</v>
      </c>
      <c r="E661">
        <v>-1.538867</v>
      </c>
      <c r="F661">
        <v>0.29215181000000001</v>
      </c>
      <c r="G661">
        <v>-0.11401942</v>
      </c>
      <c r="H661">
        <v>6.2444199999999998E-2</v>
      </c>
    </row>
    <row r="662" spans="1:8" x14ac:dyDescent="0.3">
      <c r="A662">
        <v>0.25003433000000003</v>
      </c>
      <c r="B662">
        <v>165.05673862</v>
      </c>
      <c r="C662">
        <v>0.34404412000000001</v>
      </c>
      <c r="D662">
        <v>-7.8683199999999998E-3</v>
      </c>
      <c r="E662">
        <v>-1.51719034</v>
      </c>
      <c r="F662">
        <v>-0.16904540000000001</v>
      </c>
      <c r="G662">
        <v>0.10140451</v>
      </c>
      <c r="H662">
        <v>0.11171829</v>
      </c>
    </row>
    <row r="663" spans="1:8" x14ac:dyDescent="0.3">
      <c r="A663">
        <v>0.25083541999999998</v>
      </c>
      <c r="B663">
        <v>165.30757403000001</v>
      </c>
      <c r="C663">
        <v>0.31656234999999999</v>
      </c>
      <c r="D663">
        <v>7.7507000000000001E-3</v>
      </c>
      <c r="E663">
        <v>-1.4844042099999999</v>
      </c>
      <c r="F663">
        <v>-0.11025792</v>
      </c>
      <c r="G663">
        <v>0.1507955</v>
      </c>
      <c r="H663">
        <v>0.10220282999999999</v>
      </c>
    </row>
    <row r="664" spans="1:8" x14ac:dyDescent="0.3">
      <c r="A664">
        <v>0.24968862999999999</v>
      </c>
      <c r="B664">
        <v>165.55726265999999</v>
      </c>
      <c r="C664">
        <v>1.6006780000000002E-2</v>
      </c>
      <c r="D664">
        <v>2.0456240000000001E-2</v>
      </c>
      <c r="E664">
        <v>-1.46304631</v>
      </c>
      <c r="F664">
        <v>-0.78269195999999996</v>
      </c>
      <c r="G664">
        <v>0.23797762</v>
      </c>
      <c r="H664">
        <v>0.122085</v>
      </c>
    </row>
    <row r="665" spans="1:8" x14ac:dyDescent="0.3">
      <c r="A665">
        <v>0.24970149999999999</v>
      </c>
      <c r="B665">
        <v>165.80696416000001</v>
      </c>
      <c r="C665">
        <v>-1.7149060000000001E-2</v>
      </c>
      <c r="D665">
        <v>3.921558E-2</v>
      </c>
      <c r="E665">
        <v>-1.43265843</v>
      </c>
      <c r="F665">
        <v>6.7514519999999995E-2</v>
      </c>
      <c r="G665">
        <v>-5.0173469999999998E-2</v>
      </c>
      <c r="H665">
        <v>0.13895339000000001</v>
      </c>
    </row>
    <row r="666" spans="1:8" x14ac:dyDescent="0.3">
      <c r="A666">
        <v>0.26791954000000001</v>
      </c>
      <c r="B666">
        <v>166.07488369999999</v>
      </c>
      <c r="C666">
        <v>1.0703239999999999E-2</v>
      </c>
      <c r="D666">
        <v>2.536511E-2</v>
      </c>
      <c r="E666">
        <v>-1.3963026999999999</v>
      </c>
      <c r="F666">
        <v>0.10747277</v>
      </c>
      <c r="G666">
        <v>-4.1398039999999997E-2</v>
      </c>
      <c r="H666">
        <v>0.12805796999999999</v>
      </c>
    </row>
    <row r="667" spans="1:8" x14ac:dyDescent="0.3">
      <c r="A667">
        <v>0.2340014</v>
      </c>
      <c r="B667">
        <v>166.3088851</v>
      </c>
      <c r="C667">
        <v>3.5782729999999999E-2</v>
      </c>
      <c r="D667">
        <v>2.703707E-2</v>
      </c>
      <c r="E667">
        <v>-1.37024689</v>
      </c>
      <c r="F667">
        <v>0.10849068000000001</v>
      </c>
      <c r="G667">
        <v>2.8190759999999999E-2</v>
      </c>
      <c r="H667">
        <v>8.0583070000000007E-2</v>
      </c>
    </row>
    <row r="668" spans="1:8" x14ac:dyDescent="0.3">
      <c r="A668">
        <v>0.25166224999999998</v>
      </c>
      <c r="B668">
        <v>166.56054735000001</v>
      </c>
      <c r="C668">
        <v>1.581842E-2</v>
      </c>
      <c r="D668">
        <v>6.3054199999999999E-3</v>
      </c>
      <c r="E668">
        <v>-1.3749928499999999</v>
      </c>
      <c r="F668">
        <v>-0.42767534000000001</v>
      </c>
      <c r="G668">
        <v>-0.10678057000000001</v>
      </c>
      <c r="H668">
        <v>-8.9876189999999995E-2</v>
      </c>
    </row>
    <row r="669" spans="1:8" x14ac:dyDescent="0.3">
      <c r="A669">
        <v>0.24957228000000001</v>
      </c>
      <c r="B669">
        <v>166.81011963</v>
      </c>
      <c r="C669">
        <v>-0.10475593</v>
      </c>
      <c r="D669">
        <v>1.0375570000000001E-2</v>
      </c>
      <c r="E669">
        <v>-1.4033716899999999</v>
      </c>
      <c r="F669">
        <v>-0.25109965000000001</v>
      </c>
      <c r="G669">
        <v>7.8213480000000002E-2</v>
      </c>
      <c r="H669">
        <v>-9.8120029999999997E-2</v>
      </c>
    </row>
    <row r="670" spans="1:8" x14ac:dyDescent="0.3">
      <c r="A670">
        <v>0.24941778000000001</v>
      </c>
      <c r="B670">
        <v>167.05953740999999</v>
      </c>
      <c r="C670">
        <v>-5.4067730000000001E-2</v>
      </c>
      <c r="D670">
        <v>7.4181899999999999E-3</v>
      </c>
      <c r="E670">
        <v>-1.4273971299999999</v>
      </c>
      <c r="F670">
        <v>0.29566723</v>
      </c>
      <c r="G670">
        <v>-3.9692959999999999E-2</v>
      </c>
      <c r="H670">
        <v>-8.6971510000000002E-2</v>
      </c>
    </row>
    <row r="671" spans="1:8" x14ac:dyDescent="0.3">
      <c r="A671">
        <v>0.25011897</v>
      </c>
      <c r="B671">
        <v>167.30965638000001</v>
      </c>
      <c r="C671">
        <v>-1.496377E-2</v>
      </c>
      <c r="D671">
        <v>8.8064000000000007E-3</v>
      </c>
      <c r="E671">
        <v>-1.4464792</v>
      </c>
      <c r="F671">
        <v>6.1406839999999997E-2</v>
      </c>
      <c r="G671">
        <v>4.8570670000000003E-2</v>
      </c>
      <c r="H671">
        <v>-7.4962230000000005E-2</v>
      </c>
    </row>
    <row r="672" spans="1:8" x14ac:dyDescent="0.3">
      <c r="A672">
        <v>0.24968552999999999</v>
      </c>
      <c r="B672">
        <v>167.55934191</v>
      </c>
      <c r="C672">
        <v>-1.16109E-3</v>
      </c>
      <c r="D672">
        <v>-1.607803E-2</v>
      </c>
      <c r="E672">
        <v>-1.4594105500000001</v>
      </c>
      <c r="F672">
        <v>0.17589150000000001</v>
      </c>
      <c r="G672">
        <v>-0.68966150000000004</v>
      </c>
      <c r="H672">
        <v>-6.0940899999999999E-3</v>
      </c>
    </row>
    <row r="673" spans="1:8" x14ac:dyDescent="0.3">
      <c r="A673">
        <v>0.24770880000000001</v>
      </c>
      <c r="B673">
        <v>167.80705069999999</v>
      </c>
      <c r="C673">
        <v>5.7415239999999999E-2</v>
      </c>
      <c r="D673">
        <v>-0.30402476000000001</v>
      </c>
      <c r="E673">
        <v>-1.4722124299999999</v>
      </c>
      <c r="F673">
        <v>-8.8841859999999995E-2</v>
      </c>
      <c r="G673">
        <v>-0.71955121</v>
      </c>
      <c r="H673">
        <v>-1.8751960000000002E-2</v>
      </c>
    </row>
    <row r="674" spans="1:8" x14ac:dyDescent="0.3">
      <c r="A674">
        <v>0.25340867</v>
      </c>
      <c r="B674">
        <v>168.06045938</v>
      </c>
      <c r="C674">
        <v>1.159667E-2</v>
      </c>
      <c r="D674">
        <v>-0.30244952000000003</v>
      </c>
      <c r="E674">
        <v>-1.47371089</v>
      </c>
      <c r="F674">
        <v>-0.13617456</v>
      </c>
      <c r="G674">
        <v>-3.7558130000000002E-2</v>
      </c>
      <c r="H674">
        <v>-3.4006920000000003E-2</v>
      </c>
    </row>
    <row r="675" spans="1:8" x14ac:dyDescent="0.3">
      <c r="A675">
        <v>0.24646019999999999</v>
      </c>
      <c r="B675">
        <v>168.30691956999999</v>
      </c>
      <c r="C675">
        <v>3.73844E-3</v>
      </c>
      <c r="D675">
        <v>-0.31673825</v>
      </c>
      <c r="E675">
        <v>-1.5049624399999999</v>
      </c>
      <c r="F675">
        <v>1.5915899999999999E-3</v>
      </c>
      <c r="G675">
        <v>-4.7150419999999998E-2</v>
      </c>
      <c r="H675">
        <v>-0.17995352000000001</v>
      </c>
    </row>
    <row r="676" spans="1:8" x14ac:dyDescent="0.3">
      <c r="A676">
        <v>0.24528003000000001</v>
      </c>
      <c r="B676">
        <v>168.55219959999999</v>
      </c>
      <c r="C676">
        <v>-3.0731999999999998E-4</v>
      </c>
      <c r="D676">
        <v>-0.31871399</v>
      </c>
      <c r="E676">
        <v>-1.5567333699999999</v>
      </c>
      <c r="F676">
        <v>-5.2413090000000002E-2</v>
      </c>
      <c r="G676">
        <v>2.569078E-2</v>
      </c>
      <c r="H676">
        <v>-0.17291303999999999</v>
      </c>
    </row>
    <row r="677" spans="1:8" x14ac:dyDescent="0.3">
      <c r="A677">
        <v>0.25471163000000002</v>
      </c>
      <c r="B677">
        <v>168.80691123</v>
      </c>
      <c r="C677">
        <v>-1.218903E-2</v>
      </c>
      <c r="D677">
        <v>-0.31439518999999999</v>
      </c>
      <c r="E677">
        <v>-1.5877978800000001</v>
      </c>
      <c r="F677">
        <v>-2.0766099999999999E-2</v>
      </c>
      <c r="G677">
        <v>-2.223369E-2</v>
      </c>
      <c r="H677">
        <v>-4.3436450000000001E-2</v>
      </c>
    </row>
    <row r="678" spans="1:8" x14ac:dyDescent="0.3">
      <c r="A678">
        <v>0.25490737000000002</v>
      </c>
      <c r="B678">
        <v>169.06181860000001</v>
      </c>
      <c r="C678">
        <v>-1.4348720000000001E-2</v>
      </c>
      <c r="D678">
        <v>-0.31050304000000001</v>
      </c>
      <c r="E678">
        <v>-1.57123268</v>
      </c>
      <c r="F678">
        <v>4.0914440000000003E-2</v>
      </c>
      <c r="G678">
        <v>3.8507590000000001E-2</v>
      </c>
      <c r="H678">
        <v>0.17484248999999999</v>
      </c>
    </row>
    <row r="679" spans="1:8" x14ac:dyDescent="0.3">
      <c r="A679">
        <v>0.24491644000000001</v>
      </c>
      <c r="B679">
        <v>169.30673504000001</v>
      </c>
      <c r="C679">
        <v>4.0950200000000004E-3</v>
      </c>
      <c r="D679">
        <v>-0.28572467000000001</v>
      </c>
      <c r="E679">
        <v>-1.51570535</v>
      </c>
      <c r="F679">
        <v>0.29498648999999999</v>
      </c>
      <c r="G679">
        <v>0.64354378000000001</v>
      </c>
      <c r="H679">
        <v>0.16833720999999999</v>
      </c>
    </row>
    <row r="680" spans="1:8" x14ac:dyDescent="0.3">
      <c r="A680">
        <v>0.25096583</v>
      </c>
      <c r="B680">
        <v>169.55770086999999</v>
      </c>
      <c r="C680">
        <v>-1.223902E-2</v>
      </c>
      <c r="D680">
        <v>1.8622610000000001E-2</v>
      </c>
      <c r="E680">
        <v>-1.4718821</v>
      </c>
      <c r="F680">
        <v>-0.15611032999999999</v>
      </c>
      <c r="G680">
        <v>0.38269743000000001</v>
      </c>
      <c r="H680">
        <v>0.12057266</v>
      </c>
    </row>
    <row r="681" spans="1:8" x14ac:dyDescent="0.3">
      <c r="A681">
        <v>0.24899315999999999</v>
      </c>
      <c r="B681">
        <v>169.80669402999999</v>
      </c>
      <c r="C681">
        <v>-6.0144500000000002E-3</v>
      </c>
      <c r="D681">
        <v>2.375472E-2</v>
      </c>
      <c r="E681">
        <v>-1.4372575299999999</v>
      </c>
      <c r="F681">
        <v>8.1291000000000002E-2</v>
      </c>
      <c r="G681">
        <v>-4.644239E-2</v>
      </c>
      <c r="H681">
        <v>0.13819534</v>
      </c>
    </row>
    <row r="682" spans="1:8" x14ac:dyDescent="0.3">
      <c r="A682">
        <v>0.25285816</v>
      </c>
      <c r="B682">
        <v>170.05955219000001</v>
      </c>
      <c r="C682">
        <v>1.434233E-2</v>
      </c>
      <c r="D682">
        <v>-2.4669380000000001E-2</v>
      </c>
      <c r="E682">
        <v>-1.42194664</v>
      </c>
      <c r="F682">
        <v>7.9154139999999998E-2</v>
      </c>
      <c r="G682">
        <v>-0.18460165000000001</v>
      </c>
      <c r="H682">
        <v>-3.021737E-2</v>
      </c>
    </row>
    <row r="683" spans="1:8" x14ac:dyDescent="0.3">
      <c r="A683">
        <v>0.25079035999999999</v>
      </c>
      <c r="B683">
        <v>170.31034255</v>
      </c>
      <c r="C683">
        <v>4.2865540000000001E-2</v>
      </c>
      <c r="D683">
        <v>-6.5172339999999995E-2</v>
      </c>
      <c r="E683">
        <v>-1.46141553</v>
      </c>
      <c r="F683">
        <v>0.13894100000000001</v>
      </c>
      <c r="G683">
        <v>-0.24789311999999999</v>
      </c>
      <c r="H683">
        <v>-0.19726194</v>
      </c>
    </row>
    <row r="684" spans="1:8" x14ac:dyDescent="0.3">
      <c r="A684">
        <v>0.24633168999999999</v>
      </c>
      <c r="B684">
        <v>170.55667424000001</v>
      </c>
      <c r="C684">
        <v>5.4639849999999997E-2</v>
      </c>
      <c r="D684">
        <v>3.9889599999999997E-3</v>
      </c>
      <c r="E684">
        <v>-1.50400007</v>
      </c>
      <c r="F684">
        <v>-7.1202730000000006E-2</v>
      </c>
      <c r="G684">
        <v>0.73143928999999996</v>
      </c>
      <c r="H684">
        <v>-0.11186169</v>
      </c>
    </row>
    <row r="685" spans="1:8" x14ac:dyDescent="0.3">
      <c r="A685">
        <v>0.25508260999999999</v>
      </c>
      <c r="B685">
        <v>170.81175684999999</v>
      </c>
      <c r="C685">
        <v>3.2504230000000002E-2</v>
      </c>
      <c r="D685">
        <v>0.17927887000000001</v>
      </c>
      <c r="E685">
        <v>-1.5058835699999999</v>
      </c>
      <c r="F685">
        <v>-0.12057442</v>
      </c>
      <c r="G685">
        <v>0.73116784999999995</v>
      </c>
      <c r="H685">
        <v>5.335587E-2</v>
      </c>
    </row>
    <row r="686" spans="1:8" x14ac:dyDescent="0.3">
      <c r="A686">
        <v>0.26552320000000001</v>
      </c>
      <c r="B686">
        <v>171.07728004000001</v>
      </c>
      <c r="C686">
        <v>3.0262109999999998E-2</v>
      </c>
      <c r="D686">
        <v>0.22408478000000001</v>
      </c>
      <c r="E686">
        <v>-1.4668262000000001</v>
      </c>
      <c r="F686">
        <v>8.3740090000000003E-2</v>
      </c>
      <c r="G686">
        <v>-0.41571080999999999</v>
      </c>
      <c r="H686">
        <v>0.18001963000000001</v>
      </c>
    </row>
    <row r="687" spans="1:8" x14ac:dyDescent="0.3">
      <c r="A687">
        <v>0.26544094000000001</v>
      </c>
      <c r="B687">
        <v>171.34272099</v>
      </c>
      <c r="C687">
        <v>4.9529459999999997E-2</v>
      </c>
      <c r="D687">
        <v>7.9787979999999994E-2</v>
      </c>
      <c r="E687">
        <v>-1.43308949</v>
      </c>
      <c r="F687">
        <v>3.7903760000000002E-2</v>
      </c>
      <c r="G687">
        <v>-0.51687402000000005</v>
      </c>
      <c r="H687">
        <v>9.1629150000000006E-2</v>
      </c>
    </row>
    <row r="688" spans="1:8" x14ac:dyDescent="0.3">
      <c r="A688">
        <v>0.29614568000000002</v>
      </c>
      <c r="B688">
        <v>171.63886665999999</v>
      </c>
      <c r="C688">
        <v>4.4260130000000002E-2</v>
      </c>
      <c r="D688">
        <v>4.729788E-2</v>
      </c>
      <c r="E688">
        <v>-1.4326919300000001</v>
      </c>
      <c r="F688">
        <v>-4.3043539999999998E-2</v>
      </c>
      <c r="G688">
        <v>-5.7384200000000002E-3</v>
      </c>
      <c r="H688">
        <v>-6.4008960000000004E-2</v>
      </c>
    </row>
    <row r="689" spans="1:8" x14ac:dyDescent="0.3">
      <c r="A689">
        <v>0.31630826000000001</v>
      </c>
      <c r="B689">
        <v>171.95517491999999</v>
      </c>
      <c r="C689">
        <v>5.0703789999999999E-2</v>
      </c>
      <c r="D689">
        <v>4.1947470000000001E-2</v>
      </c>
      <c r="E689">
        <v>-1.46194983</v>
      </c>
      <c r="F689">
        <v>-5.1119399999999997E-3</v>
      </c>
      <c r="G689">
        <v>-2.971565E-2</v>
      </c>
      <c r="H689">
        <v>-0.16365858999999999</v>
      </c>
    </row>
    <row r="690" spans="1:8" x14ac:dyDescent="0.3">
      <c r="A690">
        <v>0.26050472000000002</v>
      </c>
      <c r="B690">
        <v>172.21567965</v>
      </c>
      <c r="C690">
        <v>5.3850679999999998E-2</v>
      </c>
      <c r="D690">
        <v>3.4607010000000001E-2</v>
      </c>
      <c r="E690">
        <v>-1.5051403000000001</v>
      </c>
      <c r="F690">
        <v>-1.65226E-3</v>
      </c>
      <c r="G690">
        <v>7.3524300000000001E-2</v>
      </c>
      <c r="H690">
        <v>-0.17124328</v>
      </c>
    </row>
    <row r="691" spans="1:8" x14ac:dyDescent="0.3">
      <c r="A691">
        <v>0.27540492999999999</v>
      </c>
      <c r="B691">
        <v>172.49108458000001</v>
      </c>
      <c r="C691">
        <v>4.7577300000000003E-2</v>
      </c>
      <c r="D691">
        <v>0.17928103000000001</v>
      </c>
      <c r="E691">
        <v>-1.5329176200000001</v>
      </c>
      <c r="F691">
        <v>-0.11062228</v>
      </c>
      <c r="G691">
        <v>0.91963463999999995</v>
      </c>
      <c r="H691">
        <v>-9.4207730000000003E-2</v>
      </c>
    </row>
    <row r="692" spans="1:8" x14ac:dyDescent="0.3">
      <c r="A692">
        <v>0.10223794</v>
      </c>
      <c r="B692">
        <v>172.59332251999999</v>
      </c>
      <c r="C692">
        <v>3.5082299999999997E-2</v>
      </c>
      <c r="D692">
        <v>0.32421428000000002</v>
      </c>
      <c r="E692">
        <v>-1.5405612</v>
      </c>
      <c r="F692">
        <v>2.1531769999999999E-2</v>
      </c>
      <c r="G692">
        <v>0.19032903000000001</v>
      </c>
      <c r="H692">
        <v>8.6783499999999996E-3</v>
      </c>
    </row>
    <row r="693" spans="1:8" x14ac:dyDescent="0.3">
      <c r="A693">
        <v>0.21371077999999999</v>
      </c>
      <c r="B693">
        <v>172.8070333</v>
      </c>
      <c r="C693">
        <v>2.8194380000000002E-2</v>
      </c>
      <c r="D693">
        <v>0.34692007000000002</v>
      </c>
      <c r="E693">
        <v>-1.498999</v>
      </c>
      <c r="F693">
        <v>-0.16699611</v>
      </c>
      <c r="G693">
        <v>0.10134044</v>
      </c>
      <c r="H693">
        <v>0.27643582</v>
      </c>
    </row>
    <row r="694" spans="1:8" x14ac:dyDescent="0.3">
      <c r="A694">
        <v>0.24985980999999999</v>
      </c>
      <c r="B694">
        <v>173.05689311</v>
      </c>
      <c r="C694">
        <v>6.7103700000000002E-3</v>
      </c>
      <c r="D694">
        <v>0.36694031999999999</v>
      </c>
      <c r="E694">
        <v>-1.4077242599999999</v>
      </c>
      <c r="F694">
        <v>-0.14916022000000001</v>
      </c>
      <c r="G694">
        <v>1.695311E-2</v>
      </c>
      <c r="H694">
        <v>0.33025652</v>
      </c>
    </row>
    <row r="695" spans="1:8" x14ac:dyDescent="0.3">
      <c r="A695">
        <v>0.24955297000000001</v>
      </c>
      <c r="B695">
        <v>173.30644608</v>
      </c>
      <c r="C695">
        <v>4.0629300000000002E-3</v>
      </c>
      <c r="D695">
        <v>0.35212937</v>
      </c>
      <c r="E695">
        <v>-1.3368716199999999</v>
      </c>
      <c r="F695">
        <v>3.6600199999999999E-3</v>
      </c>
      <c r="G695">
        <v>-2.695173E-2</v>
      </c>
      <c r="H695">
        <v>0.17676223999999999</v>
      </c>
    </row>
    <row r="696" spans="1:8" x14ac:dyDescent="0.3">
      <c r="A696">
        <v>0.25103115999999998</v>
      </c>
      <c r="B696">
        <v>173.55747724</v>
      </c>
      <c r="C696">
        <v>2.6141890000000001E-2</v>
      </c>
      <c r="D696">
        <v>0.36069614</v>
      </c>
      <c r="E696">
        <v>-1.33662689</v>
      </c>
      <c r="F696">
        <v>0.26381162000000002</v>
      </c>
      <c r="G696">
        <v>-3.6241849999999999E-2</v>
      </c>
      <c r="H696">
        <v>-0.13943838</v>
      </c>
    </row>
    <row r="697" spans="1:8" x14ac:dyDescent="0.3">
      <c r="A697">
        <v>0.25643659000000002</v>
      </c>
      <c r="B697">
        <v>173.81391382000001</v>
      </c>
      <c r="C697">
        <v>4.4893990000000002E-2</v>
      </c>
      <c r="D697">
        <v>0.34307826000000002</v>
      </c>
      <c r="E697">
        <v>-1.4033287800000001</v>
      </c>
      <c r="F697">
        <v>0.10621003</v>
      </c>
      <c r="G697">
        <v>-8.9003440000000003E-2</v>
      </c>
      <c r="H697">
        <v>-0.32294106</v>
      </c>
    </row>
    <row r="698" spans="1:8" x14ac:dyDescent="0.3">
      <c r="A698">
        <v>0.24239135000000001</v>
      </c>
      <c r="B698">
        <v>174.05630517</v>
      </c>
      <c r="C698">
        <v>5.0449309999999997E-2</v>
      </c>
      <c r="D698">
        <v>0.36507684000000001</v>
      </c>
      <c r="E698">
        <v>-1.48864424</v>
      </c>
      <c r="F698">
        <v>0.15203823</v>
      </c>
      <c r="G698">
        <v>6.6917619999999997E-2</v>
      </c>
      <c r="H698">
        <v>-0.29019751999999999</v>
      </c>
    </row>
    <row r="699" spans="1:8" x14ac:dyDescent="0.3">
      <c r="A699">
        <v>0.25294541999999998</v>
      </c>
      <c r="B699">
        <v>174.30925059</v>
      </c>
      <c r="C699">
        <v>5.6917790000000003E-2</v>
      </c>
      <c r="D699">
        <v>0.35948103999999997</v>
      </c>
      <c r="E699">
        <v>-1.5573852100000001</v>
      </c>
      <c r="F699">
        <v>4.3294649999999997E-2</v>
      </c>
      <c r="G699">
        <v>-0.29829925000000002</v>
      </c>
      <c r="H699">
        <v>-0.18237221000000001</v>
      </c>
    </row>
    <row r="700" spans="1:8" x14ac:dyDescent="0.3">
      <c r="A700">
        <v>0.24543952999999999</v>
      </c>
      <c r="B700">
        <v>174.55469012</v>
      </c>
      <c r="C700">
        <v>4.2365949999999999E-2</v>
      </c>
      <c r="D700">
        <v>0.32571792999999999</v>
      </c>
      <c r="E700">
        <v>-1.58458889</v>
      </c>
      <c r="F700">
        <v>-0.13946462000000001</v>
      </c>
      <c r="G700">
        <v>5.2773460000000001E-2</v>
      </c>
      <c r="H700">
        <v>-4.7269499999999997E-3</v>
      </c>
    </row>
    <row r="701" spans="1:8" x14ac:dyDescent="0.3">
      <c r="A701">
        <v>0.26265693000000001</v>
      </c>
      <c r="B701">
        <v>174.81734705</v>
      </c>
      <c r="C701">
        <v>3.0537450000000001E-2</v>
      </c>
      <c r="D701">
        <v>0.33919053999999998</v>
      </c>
      <c r="E701">
        <v>-1.5833652</v>
      </c>
      <c r="F701">
        <v>-4.8179899999999998E-2</v>
      </c>
      <c r="G701">
        <v>4.242692E-2</v>
      </c>
      <c r="H701">
        <v>2.7638329999999999E-2</v>
      </c>
    </row>
    <row r="702" spans="1:8" x14ac:dyDescent="0.3">
      <c r="A702">
        <v>0.24478340000000001</v>
      </c>
      <c r="B702">
        <v>175.06213045000001</v>
      </c>
      <c r="C702">
        <v>2.0857500000000001E-2</v>
      </c>
      <c r="D702">
        <v>0.34010378000000002</v>
      </c>
      <c r="E702">
        <v>-1.56320989</v>
      </c>
      <c r="F702">
        <v>-0.10245961000000001</v>
      </c>
      <c r="G702">
        <v>-2.8496200000000002E-3</v>
      </c>
      <c r="H702">
        <v>9.7969230000000004E-2</v>
      </c>
    </row>
    <row r="703" spans="1:8" x14ac:dyDescent="0.3">
      <c r="A703">
        <v>0.24803162000000001</v>
      </c>
      <c r="B703">
        <v>175.31016206999999</v>
      </c>
      <c r="C703">
        <v>1.7346099999999999E-3</v>
      </c>
      <c r="D703">
        <v>0.23462351000000001</v>
      </c>
      <c r="E703">
        <v>-1.5425049099999999</v>
      </c>
      <c r="F703">
        <v>-1.810631E-2</v>
      </c>
      <c r="G703">
        <v>-1.50524116</v>
      </c>
      <c r="H703">
        <v>3.6747009999999997E-2</v>
      </c>
    </row>
    <row r="704" spans="1:8" x14ac:dyDescent="0.3">
      <c r="A704">
        <v>0.24272489999999999</v>
      </c>
      <c r="B704">
        <v>175.55288696</v>
      </c>
      <c r="C704">
        <v>1.1029560000000001E-2</v>
      </c>
      <c r="D704">
        <v>4.1009480000000001E-2</v>
      </c>
      <c r="E704">
        <v>-1.5282338900000001</v>
      </c>
      <c r="F704">
        <v>-0.31706764999999998</v>
      </c>
      <c r="G704">
        <v>-1.1821659999999999E-2</v>
      </c>
      <c r="H704">
        <v>0.11794536999999999</v>
      </c>
    </row>
    <row r="705" spans="1:8" x14ac:dyDescent="0.3">
      <c r="A705">
        <v>0.25727153000000003</v>
      </c>
      <c r="B705">
        <v>175.81015848999999</v>
      </c>
      <c r="C705">
        <v>-3.8882979999999998E-2</v>
      </c>
      <c r="D705">
        <v>5.1726479999999998E-2</v>
      </c>
      <c r="E705">
        <v>-1.5006252499999999</v>
      </c>
      <c r="F705">
        <v>2.0165639999999999E-2</v>
      </c>
      <c r="G705">
        <v>-8.3759089999999994E-2</v>
      </c>
      <c r="H705">
        <v>0.10324849</v>
      </c>
    </row>
    <row r="706" spans="1:8" x14ac:dyDescent="0.3">
      <c r="A706">
        <v>0.24630761000000001</v>
      </c>
      <c r="B706">
        <v>176.05646609999999</v>
      </c>
      <c r="C706">
        <v>-2.7412160000000001E-2</v>
      </c>
      <c r="D706">
        <v>1.8808140000000001E-2</v>
      </c>
      <c r="E706">
        <v>-1.47874868</v>
      </c>
      <c r="F706">
        <v>0.10538871</v>
      </c>
      <c r="G706">
        <v>-0.18174108999999999</v>
      </c>
      <c r="H706">
        <v>4.8857699999999997E-2</v>
      </c>
    </row>
    <row r="707" spans="1:8" x14ac:dyDescent="0.3">
      <c r="A707">
        <v>0.25135373999999999</v>
      </c>
      <c r="B707">
        <v>176.30781984000001</v>
      </c>
      <c r="C707">
        <v>-1.11173E-2</v>
      </c>
      <c r="D707">
        <v>-1.5983900000000001E-3</v>
      </c>
      <c r="E707">
        <v>-1.4712467199999999</v>
      </c>
      <c r="F707">
        <v>1.533531E-2</v>
      </c>
      <c r="G707">
        <v>-1.7612300000000001E-2</v>
      </c>
      <c r="H707">
        <v>1.075884E-2</v>
      </c>
    </row>
    <row r="708" spans="1:8" x14ac:dyDescent="0.3">
      <c r="A708">
        <v>0.24996734000000001</v>
      </c>
      <c r="B708">
        <v>176.55778717999999</v>
      </c>
      <c r="C708">
        <v>-1.0891970000000001E-2</v>
      </c>
      <c r="D708">
        <v>-0.13189232000000001</v>
      </c>
      <c r="E708">
        <v>-1.4801467699999999</v>
      </c>
      <c r="F708">
        <v>0.10974207</v>
      </c>
      <c r="G708">
        <v>-0.86382340999999996</v>
      </c>
      <c r="H708">
        <v>-8.0273129999999998E-2</v>
      </c>
    </row>
    <row r="709" spans="1:8" x14ac:dyDescent="0.3">
      <c r="A709">
        <v>0.24999236999999999</v>
      </c>
      <c r="B709">
        <v>176.80777954999999</v>
      </c>
      <c r="C709">
        <v>2.4609539999999999E-2</v>
      </c>
      <c r="D709">
        <v>-0.33013030999999998</v>
      </c>
      <c r="E709">
        <v>-1.5149816300000001</v>
      </c>
      <c r="F709">
        <v>0.10868965</v>
      </c>
      <c r="G709">
        <v>-0.76688754999999997</v>
      </c>
      <c r="H709">
        <v>-0.16713089</v>
      </c>
    </row>
    <row r="710" spans="1:8" x14ac:dyDescent="0.3">
      <c r="A710">
        <v>0.25134109999999998</v>
      </c>
      <c r="B710">
        <v>177.05912065999999</v>
      </c>
      <c r="C710">
        <v>7.2713330000000007E-2</v>
      </c>
      <c r="D710">
        <v>-0.41960275000000002</v>
      </c>
      <c r="E710">
        <v>-1.56490207</v>
      </c>
      <c r="F710">
        <v>-4.8219280000000003E-2</v>
      </c>
      <c r="G710">
        <v>0.12103896</v>
      </c>
      <c r="H710">
        <v>-0.17030877999999999</v>
      </c>
    </row>
    <row r="711" spans="1:8" x14ac:dyDescent="0.3">
      <c r="A711">
        <v>0.24746466</v>
      </c>
      <c r="B711">
        <v>177.30658531</v>
      </c>
      <c r="C711">
        <v>6.2142179999999998E-2</v>
      </c>
      <c r="D711">
        <v>-0.25521493000000001</v>
      </c>
      <c r="E711">
        <v>-1.59990644</v>
      </c>
      <c r="F711">
        <v>3.3728479999999998E-2</v>
      </c>
      <c r="G711">
        <v>1.1536206</v>
      </c>
      <c r="H711">
        <v>-9.2046169999999997E-2</v>
      </c>
    </row>
    <row r="712" spans="1:8" x14ac:dyDescent="0.3">
      <c r="A712">
        <v>0.24770998999999999</v>
      </c>
      <c r="B712">
        <v>177.55429530000001</v>
      </c>
      <c r="C712">
        <v>2.5102530000000001E-2</v>
      </c>
      <c r="D712">
        <v>-3.9387140000000001E-2</v>
      </c>
      <c r="E712">
        <v>-1.57761705</v>
      </c>
      <c r="F712">
        <v>-8.0322930000000001E-2</v>
      </c>
      <c r="G712">
        <v>0.65793179999999996</v>
      </c>
      <c r="H712">
        <v>0.15380385999999999</v>
      </c>
    </row>
    <row r="713" spans="1:8" x14ac:dyDescent="0.3">
      <c r="A713">
        <v>0.25584865000000001</v>
      </c>
      <c r="B713">
        <v>177.81014395</v>
      </c>
      <c r="C713">
        <v>1.7445950000000002E-2</v>
      </c>
      <c r="D713">
        <v>5.4597999999999999E-3</v>
      </c>
      <c r="E713">
        <v>-1.5265600699999999</v>
      </c>
      <c r="F713">
        <v>-3.308821E-2</v>
      </c>
      <c r="G713">
        <v>-2.94685E-3</v>
      </c>
      <c r="H713">
        <v>0.21370064999999999</v>
      </c>
    </row>
    <row r="714" spans="1:8" x14ac:dyDescent="0.3">
      <c r="A714">
        <v>0.24655747</v>
      </c>
      <c r="B714">
        <v>178.05670142</v>
      </c>
      <c r="C714">
        <v>1.5657150000000002E-2</v>
      </c>
      <c r="D714">
        <v>-4.9709200000000002E-3</v>
      </c>
      <c r="E714">
        <v>-1.4772158900000001</v>
      </c>
      <c r="F714">
        <v>6.0172209999999997E-2</v>
      </c>
      <c r="G714">
        <v>-2.134432E-2</v>
      </c>
      <c r="H714">
        <v>0.18299457</v>
      </c>
    </row>
    <row r="715" spans="1:8" x14ac:dyDescent="0.3">
      <c r="A715">
        <v>0.24937034</v>
      </c>
      <c r="B715">
        <v>178.30607176000001</v>
      </c>
      <c r="C715">
        <v>2.7624739999999998E-2</v>
      </c>
      <c r="D715">
        <v>-1.9706129999999999E-2</v>
      </c>
      <c r="E715">
        <v>-1.4386377299999999</v>
      </c>
      <c r="F715">
        <v>4.523046E-2</v>
      </c>
      <c r="G715">
        <v>-5.3706940000000002E-2</v>
      </c>
      <c r="H715">
        <v>0.13413048</v>
      </c>
    </row>
    <row r="716" spans="1:8" x14ac:dyDescent="0.3">
      <c r="A716">
        <v>0.25106214999999998</v>
      </c>
      <c r="B716">
        <v>178.55713391</v>
      </c>
      <c r="C716">
        <v>3.8986020000000003E-2</v>
      </c>
      <c r="D716">
        <v>3.8394280000000003E-2</v>
      </c>
      <c r="E716">
        <v>-1.41673779</v>
      </c>
      <c r="F716">
        <v>0.25308578999999998</v>
      </c>
      <c r="G716">
        <v>1.33106434</v>
      </c>
      <c r="H716">
        <v>3.5817969999999998E-2</v>
      </c>
    </row>
    <row r="717" spans="1:8" x14ac:dyDescent="0.3">
      <c r="A717">
        <v>0.25035286000000001</v>
      </c>
      <c r="B717">
        <v>178.80748677</v>
      </c>
      <c r="C717">
        <v>3.424046E-2</v>
      </c>
      <c r="D717">
        <v>0.33927086000000001</v>
      </c>
      <c r="E717">
        <v>-1.3940306899999999</v>
      </c>
      <c r="F717">
        <v>6.81031E-2</v>
      </c>
      <c r="G717">
        <v>0.17022459000000001</v>
      </c>
      <c r="H717">
        <v>-1.0646249999999999E-2</v>
      </c>
    </row>
    <row r="718" spans="1:8" x14ac:dyDescent="0.3">
      <c r="A718">
        <v>0.25378275</v>
      </c>
      <c r="B718">
        <v>179.06126952</v>
      </c>
      <c r="C718">
        <v>4.7847489999999999E-2</v>
      </c>
      <c r="D718">
        <v>0.30539646999999998</v>
      </c>
      <c r="E718">
        <v>-1.40702343</v>
      </c>
      <c r="F718">
        <v>4.6745210000000002E-2</v>
      </c>
      <c r="G718">
        <v>-0.13215204</v>
      </c>
      <c r="H718">
        <v>-6.8489649999999999E-2</v>
      </c>
    </row>
    <row r="719" spans="1:8" x14ac:dyDescent="0.3">
      <c r="A719">
        <v>0.24526261999999999</v>
      </c>
      <c r="B719">
        <v>179.30653214</v>
      </c>
      <c r="C719">
        <v>4.1508379999999998E-2</v>
      </c>
      <c r="D719">
        <v>0.10292269</v>
      </c>
      <c r="E719">
        <v>-1.43535638</v>
      </c>
      <c r="F719">
        <v>5.8196820000000003E-2</v>
      </c>
      <c r="G719">
        <v>-1.89147186</v>
      </c>
      <c r="H719">
        <v>-8.2927879999999995E-2</v>
      </c>
    </row>
    <row r="720" spans="1:8" x14ac:dyDescent="0.3">
      <c r="A720">
        <v>0.25047564999999999</v>
      </c>
      <c r="B720">
        <v>179.55700779</v>
      </c>
      <c r="C720">
        <v>4.8438549999999997E-2</v>
      </c>
      <c r="D720">
        <v>-4.3310010000000003E-2</v>
      </c>
      <c r="E720">
        <v>-1.4760677799999999</v>
      </c>
      <c r="F720">
        <v>-0.28197657999999998</v>
      </c>
      <c r="G720">
        <v>0.2006028</v>
      </c>
      <c r="H720">
        <v>-0.14343464</v>
      </c>
    </row>
    <row r="721" spans="1:8" x14ac:dyDescent="0.3">
      <c r="A721">
        <v>0.25209355</v>
      </c>
      <c r="B721">
        <v>179.80910134000001</v>
      </c>
      <c r="C721">
        <v>4.0766299999999998E-2</v>
      </c>
      <c r="D721">
        <v>-1.8007909999999999E-2</v>
      </c>
      <c r="E721">
        <v>-1.5053463</v>
      </c>
      <c r="F721">
        <v>1.8247000000000001E-3</v>
      </c>
      <c r="G721">
        <v>4.5159299999999996E-3</v>
      </c>
      <c r="H721">
        <v>-0.12304793</v>
      </c>
    </row>
    <row r="722" spans="1:8" x14ac:dyDescent="0.3">
      <c r="A722">
        <v>0.24810243000000001</v>
      </c>
      <c r="B722">
        <v>180.05720377</v>
      </c>
      <c r="C722">
        <v>2.602805E-2</v>
      </c>
      <c r="D722">
        <v>1.539476E-2</v>
      </c>
      <c r="E722">
        <v>-1.52270269</v>
      </c>
      <c r="F722">
        <v>-1.702292E-2</v>
      </c>
      <c r="G722">
        <v>0.15345143999999999</v>
      </c>
      <c r="H722">
        <v>-4.718265E-2</v>
      </c>
    </row>
    <row r="723" spans="1:8" x14ac:dyDescent="0.3">
      <c r="A723">
        <v>0.24912882</v>
      </c>
      <c r="B723">
        <v>180.30633259000001</v>
      </c>
      <c r="C723">
        <v>1.7277819999999999E-2</v>
      </c>
      <c r="D723">
        <v>1.939368E-2</v>
      </c>
      <c r="E723">
        <v>-1.5206741100000001</v>
      </c>
      <c r="F723">
        <v>-5.3293170000000001E-2</v>
      </c>
      <c r="G723">
        <v>-0.19829923999999999</v>
      </c>
      <c r="H723">
        <v>4.8662070000000002E-2</v>
      </c>
    </row>
    <row r="724" spans="1:8" x14ac:dyDescent="0.3">
      <c r="A724">
        <v>0.25064134999999998</v>
      </c>
      <c r="B724">
        <v>180.55697393</v>
      </c>
      <c r="C724">
        <v>2.413773E-2</v>
      </c>
      <c r="D724">
        <v>-0.10682832</v>
      </c>
      <c r="E724">
        <v>-1.50019908</v>
      </c>
      <c r="F724">
        <v>5.97501E-2</v>
      </c>
      <c r="G724">
        <v>-0.63386494000000004</v>
      </c>
      <c r="H724">
        <v>9.285156E-2</v>
      </c>
    </row>
    <row r="725" spans="1:8" x14ac:dyDescent="0.3">
      <c r="A725">
        <v>0.24895381999999999</v>
      </c>
      <c r="B725">
        <v>180.80592775</v>
      </c>
      <c r="C725">
        <v>2.3980789999999998E-2</v>
      </c>
      <c r="D725">
        <v>-0.10762417000000001</v>
      </c>
      <c r="E725">
        <v>-1.4711810400000001</v>
      </c>
      <c r="F725">
        <v>-0.10427839</v>
      </c>
      <c r="G725">
        <v>0.29281427999999998</v>
      </c>
      <c r="H725">
        <v>0.12726580000000001</v>
      </c>
    </row>
    <row r="726" spans="1:8" x14ac:dyDescent="0.3">
      <c r="A726">
        <v>0.24765872999999999</v>
      </c>
      <c r="B726">
        <v>181.05358648000001</v>
      </c>
      <c r="C726">
        <v>2.696132E-2</v>
      </c>
      <c r="D726">
        <v>-4.4513289999999997E-2</v>
      </c>
      <c r="E726">
        <v>-1.4508744499999999</v>
      </c>
      <c r="F726">
        <v>6.4742099999999997E-2</v>
      </c>
      <c r="G726">
        <v>0.18303569</v>
      </c>
      <c r="H726">
        <v>4.4290309999999999E-2</v>
      </c>
    </row>
    <row r="727" spans="1:8" x14ac:dyDescent="0.3">
      <c r="A727">
        <v>0.25414777</v>
      </c>
      <c r="B727">
        <v>181.30773425000001</v>
      </c>
      <c r="C727">
        <v>3.6178149999999999E-2</v>
      </c>
      <c r="D727">
        <v>-3.2217330000000002E-2</v>
      </c>
      <c r="E727">
        <v>-1.43970084</v>
      </c>
      <c r="F727">
        <v>2.077143E-2</v>
      </c>
      <c r="G727">
        <v>-0.21406996</v>
      </c>
      <c r="H727">
        <v>6.8811860000000002E-2</v>
      </c>
    </row>
    <row r="728" spans="1:8" x14ac:dyDescent="0.3">
      <c r="A728">
        <v>0.24453854999999999</v>
      </c>
      <c r="B728">
        <v>181.5522728</v>
      </c>
      <c r="C728">
        <v>5.1349180000000001E-2</v>
      </c>
      <c r="D728">
        <v>-0.29074776000000002</v>
      </c>
      <c r="E728">
        <v>-1.4312928899999999</v>
      </c>
      <c r="F728">
        <v>4.6130730000000002E-2</v>
      </c>
      <c r="G728">
        <v>-0.67335968999999996</v>
      </c>
      <c r="H728">
        <v>2.5989890000000002E-2</v>
      </c>
    </row>
    <row r="729" spans="1:8" x14ac:dyDescent="0.3">
      <c r="A729">
        <v>0.25865959999999999</v>
      </c>
      <c r="B729">
        <v>181.81093240000001</v>
      </c>
      <c r="C729">
        <v>4.2436370000000001E-2</v>
      </c>
      <c r="D729">
        <v>-0.32943410000000001</v>
      </c>
      <c r="E729">
        <v>-1.4280535000000001</v>
      </c>
      <c r="F729">
        <v>6.0581000000000003E-2</v>
      </c>
      <c r="G729">
        <v>1.13214E-3</v>
      </c>
      <c r="H729">
        <v>-1.656237E-2</v>
      </c>
    </row>
    <row r="730" spans="1:8" x14ac:dyDescent="0.3">
      <c r="A730">
        <v>0.24800825000000001</v>
      </c>
      <c r="B730">
        <v>182.05894065000001</v>
      </c>
      <c r="C730">
        <v>4.0927789999999999E-2</v>
      </c>
      <c r="D730">
        <v>-0.32417199000000002</v>
      </c>
      <c r="E730">
        <v>-1.44888854</v>
      </c>
      <c r="F730">
        <v>-0.11870066</v>
      </c>
      <c r="G730">
        <v>2.478412E-2</v>
      </c>
      <c r="H730">
        <v>-0.14866604</v>
      </c>
    </row>
    <row r="731" spans="1:8" x14ac:dyDescent="0.3">
      <c r="A731">
        <v>0.25006914000000002</v>
      </c>
      <c r="B731">
        <v>182.30900979</v>
      </c>
      <c r="C731">
        <v>4.8227640000000002E-2</v>
      </c>
      <c r="D731">
        <v>-0.32836196000000001</v>
      </c>
      <c r="E731">
        <v>-1.5056236999999999</v>
      </c>
      <c r="F731">
        <v>-8.7296139999999994E-2</v>
      </c>
      <c r="G731">
        <v>-7.0662240000000001E-2</v>
      </c>
      <c r="H731">
        <v>-0.24462812</v>
      </c>
    </row>
    <row r="732" spans="1:8" x14ac:dyDescent="0.3">
      <c r="A732">
        <v>0.24782228000000001</v>
      </c>
      <c r="B732">
        <v>182.55683207999999</v>
      </c>
      <c r="C732">
        <v>5.7263910000000001E-2</v>
      </c>
      <c r="D732">
        <v>-0.33204215999999998</v>
      </c>
      <c r="E732">
        <v>-1.5534943299999999</v>
      </c>
      <c r="F732">
        <v>2.5403760000000001E-2</v>
      </c>
      <c r="G732">
        <v>2.5932029999999998E-2</v>
      </c>
      <c r="H732">
        <v>-0.10916273</v>
      </c>
    </row>
    <row r="733" spans="1:8" x14ac:dyDescent="0.3">
      <c r="A733">
        <v>0.24898839</v>
      </c>
      <c r="B733">
        <v>182.80582046999999</v>
      </c>
      <c r="C733">
        <v>2.939756E-2</v>
      </c>
      <c r="D733">
        <v>-0.32415131000000003</v>
      </c>
      <c r="E733">
        <v>-1.5544163</v>
      </c>
      <c r="F733">
        <v>-0.15934639</v>
      </c>
      <c r="G733">
        <v>8.6888789999999994E-2</v>
      </c>
      <c r="H733">
        <v>8.9588000000000001E-2</v>
      </c>
    </row>
    <row r="734" spans="1:8" x14ac:dyDescent="0.3">
      <c r="A734">
        <v>0.25333761999999999</v>
      </c>
      <c r="B734">
        <v>183.05915809000001</v>
      </c>
      <c r="C734">
        <v>1.08208E-3</v>
      </c>
      <c r="D734">
        <v>-0.32237726</v>
      </c>
      <c r="E734">
        <v>-1.5059477100000001</v>
      </c>
      <c r="F734">
        <v>-3.4870399999999998E-3</v>
      </c>
      <c r="G734">
        <v>-3.7055959999999999E-2</v>
      </c>
      <c r="H734">
        <v>0.21044362999999999</v>
      </c>
    </row>
    <row r="735" spans="1:8" x14ac:dyDescent="0.3">
      <c r="A735">
        <v>0.24695396</v>
      </c>
      <c r="B735">
        <v>183.30611205</v>
      </c>
      <c r="C735">
        <v>1.6372299999999999E-3</v>
      </c>
      <c r="D735">
        <v>-0.33573532</v>
      </c>
      <c r="E735">
        <v>-1.4496966600000001</v>
      </c>
      <c r="F735">
        <v>4.7510370000000003E-2</v>
      </c>
      <c r="G735">
        <v>-3.5968710000000001E-2</v>
      </c>
      <c r="H735">
        <v>0.20607619999999999</v>
      </c>
    </row>
    <row r="736" spans="1:8" x14ac:dyDescent="0.3">
      <c r="A736">
        <v>0.25227760999999999</v>
      </c>
      <c r="B736">
        <v>183.55838965999999</v>
      </c>
      <c r="C736">
        <v>2.0895690000000001E-2</v>
      </c>
      <c r="D736">
        <v>-0.35166445000000002</v>
      </c>
      <c r="E736">
        <v>-1.41707754</v>
      </c>
      <c r="F736">
        <v>4.2828079999999998E-2</v>
      </c>
      <c r="G736">
        <v>-0.11015614</v>
      </c>
      <c r="H736">
        <v>5.284987E-2</v>
      </c>
    </row>
    <row r="737" spans="1:8" x14ac:dyDescent="0.3">
      <c r="A737">
        <v>0.25846218999999998</v>
      </c>
      <c r="B737">
        <v>183.81685185000001</v>
      </c>
      <c r="C737">
        <v>4.6653970000000003E-2</v>
      </c>
      <c r="D737">
        <v>-0.38549250000000002</v>
      </c>
      <c r="E737">
        <v>-1.4189236199999999</v>
      </c>
      <c r="F737">
        <v>0.11500575</v>
      </c>
      <c r="G737">
        <v>-0.17380097999999999</v>
      </c>
      <c r="H737">
        <v>-4.8365390000000001E-2</v>
      </c>
    </row>
    <row r="738" spans="1:8" x14ac:dyDescent="0.3">
      <c r="A738">
        <v>0.24135350999999999</v>
      </c>
      <c r="B738">
        <v>184.05820537</v>
      </c>
      <c r="C738">
        <v>4.3107970000000002E-2</v>
      </c>
      <c r="D738">
        <v>-0.40066840999999997</v>
      </c>
      <c r="E738">
        <v>-1.4401075800000001</v>
      </c>
      <c r="F738">
        <v>-1.7836959999999999E-2</v>
      </c>
      <c r="G738">
        <v>-4.7329780000000002E-2</v>
      </c>
      <c r="H738">
        <v>-8.2346849999999999E-2</v>
      </c>
    </row>
    <row r="739" spans="1:8" x14ac:dyDescent="0.3">
      <c r="A739">
        <v>0.24774980999999999</v>
      </c>
      <c r="B739">
        <v>184.30595517</v>
      </c>
      <c r="C739">
        <v>4.604776E-2</v>
      </c>
      <c r="D739">
        <v>-0.19800828000000001</v>
      </c>
      <c r="E739">
        <v>-1.4480933</v>
      </c>
      <c r="F739">
        <v>-9.0079419999999993E-2</v>
      </c>
      <c r="G739">
        <v>1.98319125</v>
      </c>
      <c r="H739">
        <v>-2.3916739999999999E-2</v>
      </c>
    </row>
    <row r="740" spans="1:8" x14ac:dyDescent="0.3">
      <c r="A740">
        <v>0.25308608999999999</v>
      </c>
      <c r="B740">
        <v>184.55904125999999</v>
      </c>
      <c r="C740">
        <v>1.48394E-3</v>
      </c>
      <c r="D740">
        <v>1.343186E-2</v>
      </c>
      <c r="E740">
        <v>-1.4229818599999999</v>
      </c>
      <c r="F740">
        <v>-0.17724437000000001</v>
      </c>
      <c r="G740">
        <v>0.29665348000000002</v>
      </c>
      <c r="H740">
        <v>8.5492540000000006E-2</v>
      </c>
    </row>
    <row r="741" spans="1:8" x14ac:dyDescent="0.3">
      <c r="A741">
        <v>0.25230646000000001</v>
      </c>
      <c r="B741">
        <v>184.81134771999999</v>
      </c>
      <c r="C741">
        <v>1.5995840000000001E-2</v>
      </c>
      <c r="D741">
        <v>2.7211969999999999E-2</v>
      </c>
      <c r="E741">
        <v>-1.4084260500000001</v>
      </c>
      <c r="F741">
        <v>4.0556099999999998E-2</v>
      </c>
      <c r="G741">
        <v>4.3727389999999998E-2</v>
      </c>
      <c r="H741">
        <v>4.6256690000000003E-2</v>
      </c>
    </row>
    <row r="742" spans="1:8" x14ac:dyDescent="0.3">
      <c r="A742">
        <v>0.24767017</v>
      </c>
      <c r="B742">
        <v>185.05901789999999</v>
      </c>
      <c r="C742">
        <v>3.1394810000000002E-2</v>
      </c>
      <c r="D742">
        <v>2.5611760000000001E-2</v>
      </c>
      <c r="E742">
        <v>-1.4055653800000001</v>
      </c>
      <c r="F742">
        <v>0.10806531</v>
      </c>
      <c r="G742">
        <v>-1.274138E-2</v>
      </c>
      <c r="H742">
        <v>-9.6195299999999994E-3</v>
      </c>
    </row>
    <row r="743" spans="1:8" x14ac:dyDescent="0.3">
      <c r="A743">
        <v>0.24788689999999999</v>
      </c>
      <c r="B743">
        <v>185.30690479</v>
      </c>
      <c r="C743">
        <v>4.7707970000000002E-2</v>
      </c>
      <c r="D743">
        <v>1.335589E-2</v>
      </c>
      <c r="E743">
        <v>-1.4166049999999999</v>
      </c>
      <c r="F743">
        <v>1.1314599999999999E-3</v>
      </c>
      <c r="G743">
        <v>6.7797200000000002E-2</v>
      </c>
      <c r="H743">
        <v>-4.5122910000000002E-2</v>
      </c>
    </row>
    <row r="744" spans="1:8" x14ac:dyDescent="0.3">
      <c r="A744">
        <v>0.24910998000000001</v>
      </c>
      <c r="B744">
        <v>185.55601478</v>
      </c>
      <c r="C744">
        <v>6.1684250000000003E-2</v>
      </c>
      <c r="D744">
        <v>0.14095675999999999</v>
      </c>
      <c r="E744">
        <v>-1.41619015</v>
      </c>
      <c r="F744">
        <v>-0.17668702999999999</v>
      </c>
      <c r="G744">
        <v>0.73965722</v>
      </c>
      <c r="H744">
        <v>-2.7073650000000001E-2</v>
      </c>
    </row>
    <row r="745" spans="1:8" x14ac:dyDescent="0.3">
      <c r="A745">
        <v>0.25041127000000002</v>
      </c>
      <c r="B745">
        <v>185.80642605</v>
      </c>
      <c r="C745">
        <v>7.6267399999999999E-2</v>
      </c>
      <c r="D745">
        <v>0.29653608999999997</v>
      </c>
      <c r="E745">
        <v>-1.4081623599999999</v>
      </c>
      <c r="F745">
        <v>0.24499881000000001</v>
      </c>
      <c r="G745">
        <v>0.37558922</v>
      </c>
      <c r="H745">
        <v>-2.32143E-2</v>
      </c>
    </row>
    <row r="746" spans="1:8" x14ac:dyDescent="0.3">
      <c r="A746">
        <v>0.25480937999999997</v>
      </c>
      <c r="B746">
        <v>186.06123543000001</v>
      </c>
      <c r="C746">
        <v>6.0784270000000001E-2</v>
      </c>
      <c r="D746">
        <v>0.27258533000000001</v>
      </c>
      <c r="E746">
        <v>-1.4292472599999999</v>
      </c>
      <c r="F746">
        <v>-0.25510421</v>
      </c>
      <c r="G746">
        <v>-0.34179725999999999</v>
      </c>
      <c r="H746">
        <v>-9.1414289999999995E-2</v>
      </c>
    </row>
    <row r="747" spans="1:8" x14ac:dyDescent="0.3">
      <c r="A747">
        <v>0.24622369</v>
      </c>
      <c r="B747">
        <v>186.30745912</v>
      </c>
      <c r="C747">
        <v>5.1372299999999996E-3</v>
      </c>
      <c r="D747">
        <v>0.1835417</v>
      </c>
      <c r="E747">
        <v>-1.42859995</v>
      </c>
      <c r="F747">
        <v>-0.18059665</v>
      </c>
      <c r="G747">
        <v>-0.54044502999999999</v>
      </c>
      <c r="H747">
        <v>0.10686242</v>
      </c>
    </row>
    <row r="748" spans="1:8" x14ac:dyDescent="0.3">
      <c r="A748">
        <v>0.25362778000000002</v>
      </c>
      <c r="B748">
        <v>186.56108689000001</v>
      </c>
      <c r="C748">
        <v>2.5504430000000002E-2</v>
      </c>
      <c r="D748">
        <v>8.3477969999999999E-2</v>
      </c>
      <c r="E748">
        <v>-1.40044093</v>
      </c>
      <c r="F748">
        <v>8.8633600000000007E-2</v>
      </c>
      <c r="G748">
        <v>-0.27635538999999998</v>
      </c>
      <c r="H748">
        <v>6.6220920000000003E-2</v>
      </c>
    </row>
    <row r="749" spans="1:8" x14ac:dyDescent="0.3">
      <c r="A749">
        <v>0.24480246999999999</v>
      </c>
      <c r="B749">
        <v>186.80588936999999</v>
      </c>
      <c r="C749">
        <v>3.6880219999999998E-2</v>
      </c>
      <c r="D749">
        <v>5.060928E-2</v>
      </c>
      <c r="E749">
        <v>-1.3955633599999999</v>
      </c>
      <c r="F749">
        <v>3.7519160000000003E-2</v>
      </c>
      <c r="G749">
        <v>-4.4259699999999999E-2</v>
      </c>
      <c r="H749">
        <v>-9.2446100000000003E-3</v>
      </c>
    </row>
    <row r="750" spans="1:8" x14ac:dyDescent="0.3">
      <c r="A750">
        <v>0.25000143000000002</v>
      </c>
      <c r="B750">
        <v>187.05589079999999</v>
      </c>
      <c r="C750">
        <v>3.8601530000000002E-2</v>
      </c>
      <c r="D750">
        <v>5.4065509999999997E-2</v>
      </c>
      <c r="E750">
        <v>-1.3956087800000001</v>
      </c>
      <c r="F750">
        <v>1.6682789999999999E-2</v>
      </c>
      <c r="G750">
        <v>2.460588E-2</v>
      </c>
      <c r="H750">
        <v>1.2203E-2</v>
      </c>
    </row>
    <row r="751" spans="1:8" x14ac:dyDescent="0.3">
      <c r="A751">
        <v>0.24991083</v>
      </c>
      <c r="B751">
        <v>187.30580162999999</v>
      </c>
      <c r="C751">
        <v>3.8773630000000003E-2</v>
      </c>
      <c r="D751">
        <v>4.6666260000000001E-2</v>
      </c>
      <c r="E751">
        <v>-1.3934373900000001</v>
      </c>
      <c r="F751">
        <v>-6.6713900000000001E-3</v>
      </c>
      <c r="G751">
        <v>-5.1288239999999999E-2</v>
      </c>
      <c r="H751">
        <v>-8.3506699999999993E-3</v>
      </c>
    </row>
    <row r="752" spans="1:8" x14ac:dyDescent="0.3">
      <c r="A752">
        <v>0.25557971000000002</v>
      </c>
      <c r="B752">
        <v>187.56138134</v>
      </c>
      <c r="C752">
        <v>3.6738050000000001E-2</v>
      </c>
      <c r="D752">
        <v>4.7416590000000002E-2</v>
      </c>
      <c r="E752">
        <v>-1.39890862</v>
      </c>
      <c r="F752">
        <v>2.9695849999999999E-2</v>
      </c>
      <c r="G752">
        <v>3.8304709999999999E-2</v>
      </c>
      <c r="H752">
        <v>-4.3687320000000002E-2</v>
      </c>
    </row>
    <row r="753" spans="1:8" x14ac:dyDescent="0.3">
      <c r="A753">
        <v>0.24510217000000001</v>
      </c>
      <c r="B753">
        <v>187.80648350999999</v>
      </c>
      <c r="C753">
        <v>4.1169509999999999E-2</v>
      </c>
      <c r="D753">
        <v>4.5587809999999999E-2</v>
      </c>
      <c r="E753">
        <v>-1.41273844</v>
      </c>
      <c r="F753">
        <v>-8.280709E-2</v>
      </c>
      <c r="G753">
        <v>-2.737856E-2</v>
      </c>
      <c r="H753">
        <v>-6.8885230000000006E-2</v>
      </c>
    </row>
    <row r="754" spans="1:8" x14ac:dyDescent="0.3">
      <c r="A754">
        <v>0.25976347999999999</v>
      </c>
      <c r="B754">
        <v>188.06624699</v>
      </c>
      <c r="C754">
        <v>3.2725459999999998E-2</v>
      </c>
      <c r="D754">
        <v>2.781088E-2</v>
      </c>
      <c r="E754">
        <v>-1.42965078</v>
      </c>
      <c r="F754">
        <v>-9.5727399999999997E-3</v>
      </c>
      <c r="G754">
        <v>-3.7292730000000003E-2</v>
      </c>
      <c r="H754">
        <v>-6.5249909999999994E-2</v>
      </c>
    </row>
    <row r="755" spans="1:8" x14ac:dyDescent="0.3">
      <c r="A755">
        <v>0.24351668000000001</v>
      </c>
      <c r="B755">
        <v>188.30976367</v>
      </c>
      <c r="C755">
        <v>2.367182E-2</v>
      </c>
      <c r="D755">
        <v>2.3243630000000001E-2</v>
      </c>
      <c r="E755">
        <v>-1.4362337599999999</v>
      </c>
      <c r="F755">
        <v>-3.8453300000000001E-3</v>
      </c>
      <c r="G755">
        <v>-2.59105E-2</v>
      </c>
      <c r="H755">
        <v>-7.9494100000000005E-3</v>
      </c>
    </row>
    <row r="756" spans="1:8" x14ac:dyDescent="0.3">
      <c r="A756">
        <v>0.24630474999999999</v>
      </c>
      <c r="B756">
        <v>188.55606842</v>
      </c>
      <c r="C756">
        <v>1.2935550000000001E-2</v>
      </c>
      <c r="D756">
        <v>1.846271E-2</v>
      </c>
      <c r="E756">
        <v>-1.42989659</v>
      </c>
      <c r="F756">
        <v>-4.502213E-2</v>
      </c>
      <c r="G756">
        <v>-1.4877710000000001E-2</v>
      </c>
      <c r="H756">
        <v>3.4237869999999997E-2</v>
      </c>
    </row>
    <row r="757" spans="1:8" x14ac:dyDescent="0.3">
      <c r="A757">
        <v>0.25432944000000002</v>
      </c>
      <c r="B757">
        <v>188.81039785999999</v>
      </c>
      <c r="C757">
        <v>9.3556400000000001E-3</v>
      </c>
      <c r="D757">
        <v>7.7367499999999997E-3</v>
      </c>
      <c r="E757">
        <v>-1.42087531</v>
      </c>
      <c r="F757">
        <v>-4.8282999999999998E-3</v>
      </c>
      <c r="G757">
        <v>-4.8165300000000001E-2</v>
      </c>
      <c r="H757">
        <v>4.0251799999999997E-2</v>
      </c>
    </row>
    <row r="758" spans="1:8" x14ac:dyDescent="0.3">
      <c r="A758">
        <v>0.25067663000000001</v>
      </c>
      <c r="B758">
        <v>189.06107449999999</v>
      </c>
      <c r="C758">
        <v>1.3300970000000001E-2</v>
      </c>
      <c r="D758">
        <v>-6.3391100000000002E-3</v>
      </c>
      <c r="E758">
        <v>-1.4109383799999999</v>
      </c>
      <c r="F758">
        <v>-5.3644200000000003E-2</v>
      </c>
      <c r="G758">
        <v>-2.2510200000000001E-2</v>
      </c>
      <c r="H758">
        <v>5.167944E-2</v>
      </c>
    </row>
    <row r="759" spans="1:8" x14ac:dyDescent="0.3">
      <c r="A759">
        <v>0.24482322000000001</v>
      </c>
      <c r="B759">
        <v>189.30589771000001</v>
      </c>
      <c r="C759">
        <v>7.0898000000000003E-3</v>
      </c>
      <c r="D759">
        <v>-1.4239699999999999E-2</v>
      </c>
      <c r="E759">
        <v>-1.3944326600000001</v>
      </c>
      <c r="F759">
        <v>-1.5666619999999999E-2</v>
      </c>
      <c r="G759">
        <v>8.0172100000000003E-3</v>
      </c>
      <c r="H759">
        <v>6.4290890000000003E-2</v>
      </c>
    </row>
    <row r="760" spans="1:8" x14ac:dyDescent="0.3">
      <c r="A760">
        <v>0.25002788999999997</v>
      </c>
      <c r="B760">
        <v>189.55592561</v>
      </c>
      <c r="C760">
        <v>1.56561E-3</v>
      </c>
      <c r="D760">
        <v>-6.3014500000000001E-3</v>
      </c>
      <c r="E760">
        <v>-1.3851079900000001</v>
      </c>
      <c r="F760">
        <v>-2.0809399999999999E-2</v>
      </c>
      <c r="G760">
        <v>1.1779929999999999E-2</v>
      </c>
      <c r="H760">
        <v>6.4755500000000001E-3</v>
      </c>
    </row>
    <row r="761" spans="1:8" x14ac:dyDescent="0.3">
      <c r="A761">
        <v>0.24991751000000001</v>
      </c>
      <c r="B761">
        <v>189.80584311000001</v>
      </c>
      <c r="C761">
        <v>8.8961100000000005E-3</v>
      </c>
      <c r="D761">
        <v>-3.5418200000000002E-3</v>
      </c>
      <c r="E761">
        <v>-1.3910460499999999</v>
      </c>
      <c r="F761">
        <v>4.9716679999999999E-2</v>
      </c>
      <c r="G761">
        <v>1.7395500000000001E-3</v>
      </c>
      <c r="H761">
        <v>-5.055436E-2</v>
      </c>
    </row>
    <row r="762" spans="1:8" x14ac:dyDescent="0.3">
      <c r="A762">
        <v>0.25511694000000001</v>
      </c>
      <c r="B762">
        <v>190.06096005000001</v>
      </c>
      <c r="C762">
        <v>2.356084E-2</v>
      </c>
      <c r="D762">
        <v>-8.2905999999999995E-4</v>
      </c>
      <c r="E762">
        <v>-1.4102091800000001</v>
      </c>
      <c r="F762">
        <v>7.6734609999999995E-2</v>
      </c>
      <c r="G762">
        <v>-3.313899E-2</v>
      </c>
      <c r="H762">
        <v>-0.10055764</v>
      </c>
    </row>
    <row r="763" spans="1:8" x14ac:dyDescent="0.3">
      <c r="A763">
        <v>0.24499630999999999</v>
      </c>
      <c r="B763">
        <v>190.30595636000001</v>
      </c>
      <c r="C763">
        <v>3.3434020000000002E-2</v>
      </c>
      <c r="D763">
        <v>-1.055879E-2</v>
      </c>
      <c r="E763">
        <v>-1.4346893999999999</v>
      </c>
      <c r="F763">
        <v>5.387078E-2</v>
      </c>
      <c r="G763">
        <v>-4.2457780000000001E-2</v>
      </c>
      <c r="H763">
        <v>-0.10080349</v>
      </c>
    </row>
    <row r="764" spans="1:8" x14ac:dyDescent="0.3">
      <c r="A764">
        <v>0.25670599999999999</v>
      </c>
      <c r="B764">
        <v>190.56266235999999</v>
      </c>
      <c r="C764">
        <v>4.3812909999999997E-2</v>
      </c>
      <c r="D764">
        <v>-1.7731299999999998E-2</v>
      </c>
      <c r="E764">
        <v>-1.4583813000000001</v>
      </c>
      <c r="F764">
        <v>3.2236580000000001E-2</v>
      </c>
      <c r="G764">
        <v>-2.1590080000000001E-2</v>
      </c>
      <c r="H764">
        <v>-7.0853079999999999E-2</v>
      </c>
    </row>
    <row r="765" spans="1:8" x14ac:dyDescent="0.3">
      <c r="A765">
        <v>0.24396801000000001</v>
      </c>
      <c r="B765">
        <v>190.80663036999999</v>
      </c>
      <c r="C765">
        <v>3.2524749999999998E-2</v>
      </c>
      <c r="D765">
        <v>-1.2948029999999999E-2</v>
      </c>
      <c r="E765">
        <v>-1.4716064900000001</v>
      </c>
      <c r="F765">
        <v>-2.8051090000000001E-2</v>
      </c>
      <c r="G765">
        <v>4.8170110000000002E-2</v>
      </c>
      <c r="H765">
        <v>-4.2953720000000001E-2</v>
      </c>
    </row>
    <row r="766" spans="1:8" x14ac:dyDescent="0.3">
      <c r="A766">
        <v>0.24926543000000001</v>
      </c>
      <c r="B766">
        <v>191.05589581000001</v>
      </c>
      <c r="C766">
        <v>2.719369E-2</v>
      </c>
      <c r="D766">
        <v>-8.8542999999999998E-4</v>
      </c>
      <c r="E766">
        <v>-1.47355938</v>
      </c>
      <c r="F766">
        <v>3.906859E-2</v>
      </c>
      <c r="G766">
        <v>-4.404918E-2</v>
      </c>
      <c r="H766">
        <v>6.0771100000000002E-3</v>
      </c>
    </row>
    <row r="767" spans="1:8" x14ac:dyDescent="0.3">
      <c r="A767">
        <v>0.26007556999999998</v>
      </c>
      <c r="B767">
        <v>191.31597137</v>
      </c>
      <c r="C767">
        <v>3.1865400000000002E-2</v>
      </c>
      <c r="D767">
        <v>-1.3683320000000001E-2</v>
      </c>
      <c r="E767">
        <v>-1.47531056</v>
      </c>
      <c r="F767">
        <v>0.11658147000000001</v>
      </c>
      <c r="G767">
        <v>-4.2010510000000001E-2</v>
      </c>
      <c r="H767">
        <v>-1.7212410000000001E-2</v>
      </c>
    </row>
    <row r="768" spans="1:8" x14ac:dyDescent="0.3">
      <c r="A768">
        <v>0.23985814999999999</v>
      </c>
      <c r="B768">
        <v>191.55582952</v>
      </c>
      <c r="C768">
        <v>5.3730859999999998E-2</v>
      </c>
      <c r="D768">
        <v>-3.0766450000000001E-2</v>
      </c>
      <c r="E768">
        <v>-1.48555565</v>
      </c>
      <c r="F768">
        <v>7.0201429999999995E-2</v>
      </c>
      <c r="G768">
        <v>-1.30019E-2</v>
      </c>
      <c r="H768">
        <v>-5.239398E-2</v>
      </c>
    </row>
    <row r="769" spans="1:8" x14ac:dyDescent="0.3">
      <c r="A769">
        <v>0.24993253000000001</v>
      </c>
      <c r="B769">
        <v>191.80576205</v>
      </c>
      <c r="C769">
        <v>0.10586278</v>
      </c>
      <c r="D769">
        <v>-1.734788E-2</v>
      </c>
      <c r="E769">
        <v>-1.4962463399999999</v>
      </c>
      <c r="F769">
        <v>0.69182003000000003</v>
      </c>
      <c r="G769">
        <v>4.2026099999999997E-2</v>
      </c>
      <c r="H769">
        <v>-5.1639869999999997E-2</v>
      </c>
    </row>
    <row r="770" spans="1:8" x14ac:dyDescent="0.3">
      <c r="A770">
        <v>0.25263690999999999</v>
      </c>
      <c r="B770">
        <v>192.05839896000001</v>
      </c>
      <c r="C770">
        <v>0.20926464</v>
      </c>
      <c r="D770">
        <v>-2.3597449999999999E-2</v>
      </c>
      <c r="E770">
        <v>-1.5154890999999999</v>
      </c>
      <c r="F770">
        <v>0.11346836</v>
      </c>
      <c r="G770">
        <v>-2.1191729999999999E-2</v>
      </c>
      <c r="H770">
        <v>-6.2102320000000003E-2</v>
      </c>
    </row>
    <row r="771" spans="1:8" x14ac:dyDescent="0.3">
      <c r="A771">
        <v>0.24784993999999999</v>
      </c>
      <c r="B771">
        <v>192.30624890000001</v>
      </c>
      <c r="C771">
        <v>0.10781821</v>
      </c>
      <c r="D771">
        <v>-2.1134219999999999E-2</v>
      </c>
      <c r="E771">
        <v>-1.52584243</v>
      </c>
      <c r="F771">
        <v>-0.96208811000000005</v>
      </c>
      <c r="G771">
        <v>0.11200736999999999</v>
      </c>
      <c r="H771">
        <v>-8.7755999999999999E-4</v>
      </c>
    </row>
    <row r="772" spans="1:8" x14ac:dyDescent="0.3">
      <c r="A772">
        <v>0.27425957000000001</v>
      </c>
      <c r="B772">
        <v>192.58050847000001</v>
      </c>
      <c r="C772">
        <v>8.19719E-3</v>
      </c>
      <c r="D772">
        <v>1.2593790000000001E-2</v>
      </c>
      <c r="E772">
        <v>-1.5136548299999999</v>
      </c>
      <c r="F772">
        <v>-8.7658200000000006E-2</v>
      </c>
      <c r="G772">
        <v>2.769077E-2</v>
      </c>
      <c r="H772">
        <v>4.5602950000000003E-2</v>
      </c>
    </row>
    <row r="773" spans="1:8" x14ac:dyDescent="0.3">
      <c r="A773">
        <v>0.22600222</v>
      </c>
      <c r="B773">
        <v>192.80651069000001</v>
      </c>
      <c r="C773">
        <v>-7.7977580000000005E-2</v>
      </c>
      <c r="D773">
        <v>1.698473E-2</v>
      </c>
      <c r="E773">
        <v>-1.50703466</v>
      </c>
      <c r="F773">
        <v>0.64840679999999995</v>
      </c>
      <c r="G773">
        <v>0.12706096</v>
      </c>
      <c r="H773">
        <v>6.8016510000000002E-2</v>
      </c>
    </row>
    <row r="774" spans="1:8" x14ac:dyDescent="0.3">
      <c r="A774">
        <v>0.25270629</v>
      </c>
      <c r="B774">
        <v>193.05921698</v>
      </c>
      <c r="C774">
        <v>3.030484E-2</v>
      </c>
      <c r="D774">
        <v>1.6954299999999999E-3</v>
      </c>
      <c r="E774">
        <v>-1.5050743799999999</v>
      </c>
      <c r="F774">
        <v>0.25753250999999999</v>
      </c>
      <c r="G774">
        <v>-5.0947630000000001E-2</v>
      </c>
      <c r="H774">
        <v>-3.6655300000000002E-3</v>
      </c>
    </row>
    <row r="775" spans="1:8" x14ac:dyDescent="0.3">
      <c r="A775">
        <v>0.24691152999999999</v>
      </c>
      <c r="B775">
        <v>193.3061285</v>
      </c>
      <c r="C775">
        <v>3.9607169999999997E-2</v>
      </c>
      <c r="D775">
        <v>3.7581799999999999E-3</v>
      </c>
      <c r="E775">
        <v>-1.50181425</v>
      </c>
      <c r="F775">
        <v>5.517619E-2</v>
      </c>
      <c r="G775">
        <v>2.4066790000000001E-2</v>
      </c>
      <c r="H775">
        <v>1.7297130000000001E-2</v>
      </c>
    </row>
    <row r="776" spans="1:8" x14ac:dyDescent="0.3">
      <c r="A776">
        <v>0.24959825999999999</v>
      </c>
      <c r="B776">
        <v>193.55572677000001</v>
      </c>
      <c r="C776">
        <v>6.3757010000000003E-2</v>
      </c>
      <c r="D776">
        <v>-2.137667E-2</v>
      </c>
      <c r="E776">
        <v>-1.44745433</v>
      </c>
      <c r="F776">
        <v>8.6638080000000006E-2</v>
      </c>
      <c r="G776">
        <v>-0.13202220000000001</v>
      </c>
      <c r="H776">
        <v>0.46318081</v>
      </c>
    </row>
    <row r="777" spans="1:8" x14ac:dyDescent="0.3">
      <c r="A777">
        <v>0.25020622999999997</v>
      </c>
      <c r="B777">
        <v>193.80593300000001</v>
      </c>
      <c r="C777">
        <v>4.8202080000000001E-2</v>
      </c>
      <c r="D777">
        <v>-1.7185990000000002E-2</v>
      </c>
      <c r="E777">
        <v>-1.2761423599999999</v>
      </c>
      <c r="F777">
        <v>-0.318106</v>
      </c>
      <c r="G777">
        <v>0.18573524</v>
      </c>
      <c r="H777">
        <v>0.83346646999999996</v>
      </c>
    </row>
    <row r="778" spans="1:8" x14ac:dyDescent="0.3">
      <c r="A778">
        <v>0.25019932</v>
      </c>
      <c r="B778">
        <v>194.05613231999999</v>
      </c>
      <c r="C778">
        <v>-1.453835E-2</v>
      </c>
      <c r="D778">
        <v>4.4777869999999997E-2</v>
      </c>
      <c r="E778">
        <v>-1.03177691</v>
      </c>
      <c r="F778">
        <v>-6.5121570000000004E-2</v>
      </c>
      <c r="G778">
        <v>0.12631687999999999</v>
      </c>
      <c r="H778">
        <v>1.07649207</v>
      </c>
    </row>
    <row r="779" spans="1:8" x14ac:dyDescent="0.3">
      <c r="A779">
        <v>0.25076246000000002</v>
      </c>
      <c r="B779">
        <v>194.30689477999999</v>
      </c>
      <c r="C779">
        <v>-2.8734699999999999E-3</v>
      </c>
      <c r="D779">
        <v>4.3153209999999997E-2</v>
      </c>
      <c r="E779">
        <v>-0.75733322000000003</v>
      </c>
      <c r="F779">
        <v>-6.3519660000000006E-2</v>
      </c>
      <c r="G779">
        <v>-6.5512780000000007E-2</v>
      </c>
      <c r="H779">
        <v>1.0754507799999999</v>
      </c>
    </row>
    <row r="780" spans="1:8" x14ac:dyDescent="0.3">
      <c r="A780">
        <v>0.2467432</v>
      </c>
      <c r="B780">
        <v>194.55363797999999</v>
      </c>
      <c r="C780">
        <v>-3.0462200000000001E-3</v>
      </c>
      <c r="D780">
        <v>4.2645820000000001E-2</v>
      </c>
      <c r="E780">
        <v>-0.52398586000000003</v>
      </c>
      <c r="F780">
        <v>6.3645100000000003E-3</v>
      </c>
      <c r="G780">
        <v>-5.5570849999999998E-2</v>
      </c>
      <c r="H780">
        <v>0.78766309999999995</v>
      </c>
    </row>
    <row r="781" spans="1:8" x14ac:dyDescent="0.3">
      <c r="A781">
        <v>0.25194144000000002</v>
      </c>
      <c r="B781">
        <v>194.80557941999999</v>
      </c>
      <c r="C781">
        <v>1.0667289999999999E-2</v>
      </c>
      <c r="D781">
        <v>9.2602499999999994E-3</v>
      </c>
      <c r="E781">
        <v>-0.37040477999999999</v>
      </c>
      <c r="F781">
        <v>9.8489400000000005E-3</v>
      </c>
      <c r="G781">
        <v>-0.11881624</v>
      </c>
      <c r="H781">
        <v>0.43071957999999999</v>
      </c>
    </row>
    <row r="782" spans="1:8" x14ac:dyDescent="0.3">
      <c r="A782">
        <v>0.25041532999999999</v>
      </c>
      <c r="B782">
        <v>195.05599475</v>
      </c>
      <c r="C782">
        <v>2.751462E-2</v>
      </c>
      <c r="D782">
        <v>-1.738458E-2</v>
      </c>
      <c r="E782">
        <v>-0.32371143000000002</v>
      </c>
      <c r="F782">
        <v>0.14638448000000001</v>
      </c>
      <c r="G782">
        <v>-0.10509433999999999</v>
      </c>
      <c r="H782">
        <v>4.2679600000000003E-3</v>
      </c>
    </row>
    <row r="783" spans="1:8" x14ac:dyDescent="0.3">
      <c r="A783">
        <v>0.24989771999999999</v>
      </c>
      <c r="B783">
        <v>195.30589247</v>
      </c>
      <c r="C783">
        <v>5.1131610000000001E-2</v>
      </c>
      <c r="D783">
        <v>-4.9319540000000002E-2</v>
      </c>
      <c r="E783">
        <v>-0.35532587999999998</v>
      </c>
      <c r="F783">
        <v>0.12161799</v>
      </c>
      <c r="G783">
        <v>-0.11449019000000001</v>
      </c>
      <c r="H783">
        <v>-0.18412580000000001</v>
      </c>
    </row>
    <row r="784" spans="1:8" x14ac:dyDescent="0.3">
      <c r="A784">
        <v>0.24960231999999999</v>
      </c>
      <c r="B784">
        <v>195.55549479000001</v>
      </c>
      <c r="C784">
        <v>7.7237710000000001E-2</v>
      </c>
      <c r="D784">
        <v>-7.3184250000000006E-2</v>
      </c>
      <c r="E784">
        <v>-0.38012310999999999</v>
      </c>
      <c r="F784">
        <v>8.8390499999999993E-3</v>
      </c>
      <c r="G784">
        <v>-3.6841760000000001E-2</v>
      </c>
      <c r="H784">
        <v>-4.456268E-2</v>
      </c>
    </row>
    <row r="785" spans="1:8" x14ac:dyDescent="0.3">
      <c r="A785">
        <v>0.24997807</v>
      </c>
      <c r="B785">
        <v>195.80547285</v>
      </c>
      <c r="C785">
        <v>4.2607619999999999E-2</v>
      </c>
      <c r="D785">
        <v>-0.10175958</v>
      </c>
      <c r="E785">
        <v>-0.39374485999999997</v>
      </c>
      <c r="F785">
        <v>-0.15581067000000001</v>
      </c>
      <c r="G785">
        <v>-0.94074767999999998</v>
      </c>
      <c r="H785">
        <v>-4.4920160000000001E-2</v>
      </c>
    </row>
    <row r="786" spans="1:8" x14ac:dyDescent="0.3">
      <c r="A786">
        <v>0.25003648000000001</v>
      </c>
      <c r="B786">
        <v>196.05550933000001</v>
      </c>
      <c r="C786">
        <v>4.9671149999999997E-2</v>
      </c>
      <c r="D786">
        <v>-0.17190489</v>
      </c>
      <c r="E786">
        <v>-0.41834849000000002</v>
      </c>
      <c r="F786">
        <v>-6.6174990000000003E-2</v>
      </c>
      <c r="G786">
        <v>0.98778151999999997</v>
      </c>
      <c r="H786">
        <v>-7.6530230000000005E-2</v>
      </c>
    </row>
    <row r="787" spans="1:8" x14ac:dyDescent="0.3">
      <c r="A787">
        <v>0.25024723999999998</v>
      </c>
      <c r="B787">
        <v>196.30575657</v>
      </c>
      <c r="C787">
        <v>1.8544399999999999E-2</v>
      </c>
      <c r="D787">
        <v>-2.1445820000000001E-2</v>
      </c>
      <c r="E787">
        <v>-0.41670840999999997</v>
      </c>
      <c r="F787">
        <v>6.9405999999999995E-2</v>
      </c>
      <c r="G787">
        <v>0.12129734</v>
      </c>
      <c r="H787">
        <v>1.9638590000000001E-2</v>
      </c>
    </row>
    <row r="788" spans="1:8" x14ac:dyDescent="0.3">
      <c r="A788">
        <v>0.25481199999999998</v>
      </c>
      <c r="B788">
        <v>196.56056856999999</v>
      </c>
      <c r="C788">
        <v>4.1025350000000002E-2</v>
      </c>
      <c r="D788">
        <v>-4.3300480000000002E-2</v>
      </c>
      <c r="E788">
        <v>-0.35122569999999997</v>
      </c>
      <c r="F788">
        <v>9.1156180000000003E-2</v>
      </c>
      <c r="G788">
        <v>-0.12753265999999999</v>
      </c>
      <c r="H788">
        <v>0.56987715000000005</v>
      </c>
    </row>
    <row r="789" spans="1:8" x14ac:dyDescent="0.3">
      <c r="A789">
        <v>0.24993657999999999</v>
      </c>
      <c r="B789">
        <v>196.81050515000001</v>
      </c>
      <c r="C789">
        <v>4.6699089999999999E-2</v>
      </c>
      <c r="D789">
        <v>-5.0580170000000001E-2</v>
      </c>
      <c r="E789">
        <v>-0.11136284</v>
      </c>
      <c r="F789">
        <v>-0.18610932999999999</v>
      </c>
      <c r="G789">
        <v>0.2335303</v>
      </c>
      <c r="H789">
        <v>1.1151143299999999</v>
      </c>
    </row>
    <row r="790" spans="1:8" x14ac:dyDescent="0.3">
      <c r="A790">
        <v>0.24505043000000001</v>
      </c>
      <c r="B790">
        <v>197.05555558</v>
      </c>
      <c r="C790">
        <v>-2.9288060000000001E-2</v>
      </c>
      <c r="D790">
        <v>3.5059269999999997E-2</v>
      </c>
      <c r="E790">
        <v>0.14087348</v>
      </c>
      <c r="F790">
        <v>-0.22337257999999999</v>
      </c>
      <c r="G790">
        <v>0.19964958999999999</v>
      </c>
      <c r="H790">
        <v>0.84207975999999995</v>
      </c>
    </row>
    <row r="791" spans="1:8" x14ac:dyDescent="0.3">
      <c r="A791">
        <v>0.24988817999999999</v>
      </c>
      <c r="B791">
        <v>197.30544376</v>
      </c>
      <c r="C791">
        <v>-1.050683E-2</v>
      </c>
      <c r="D791">
        <v>5.0764549999999999E-2</v>
      </c>
      <c r="E791">
        <v>0.28411083999999998</v>
      </c>
      <c r="F791">
        <v>0.28378158999999997</v>
      </c>
      <c r="G791">
        <v>-2.8081990000000001E-2</v>
      </c>
      <c r="H791">
        <v>0.31854855999999998</v>
      </c>
    </row>
    <row r="792" spans="1:8" x14ac:dyDescent="0.3">
      <c r="A792">
        <v>0.25035024</v>
      </c>
      <c r="B792">
        <v>197.55579399999999</v>
      </c>
      <c r="C792">
        <v>2.1957379999999999E-2</v>
      </c>
      <c r="D792">
        <v>1.975501E-2</v>
      </c>
      <c r="E792">
        <v>0.26346627</v>
      </c>
      <c r="F792">
        <v>2.7440740000000002E-2</v>
      </c>
      <c r="G792">
        <v>-9.5476510000000001E-2</v>
      </c>
      <c r="H792">
        <v>-0.32882141999999998</v>
      </c>
    </row>
    <row r="793" spans="1:8" x14ac:dyDescent="0.3">
      <c r="A793">
        <v>0.24991226</v>
      </c>
      <c r="B793">
        <v>197.80570625999999</v>
      </c>
      <c r="C793">
        <v>2.8090520000000001E-2</v>
      </c>
      <c r="D793">
        <v>-2.5568999999999999E-4</v>
      </c>
      <c r="E793">
        <v>8.5443630000000007E-2</v>
      </c>
      <c r="F793">
        <v>9.1932699999999999E-3</v>
      </c>
      <c r="G793">
        <v>-0.10504777999999999</v>
      </c>
      <c r="H793">
        <v>-0.98649173999999995</v>
      </c>
    </row>
    <row r="794" spans="1:8" x14ac:dyDescent="0.3">
      <c r="A794">
        <v>0.25270103999999999</v>
      </c>
      <c r="B794">
        <v>198.05840731000001</v>
      </c>
      <c r="C794">
        <v>6.2034209999999999E-2</v>
      </c>
      <c r="D794">
        <v>-4.2800739999999997E-2</v>
      </c>
      <c r="E794">
        <v>-0.15965466</v>
      </c>
      <c r="F794">
        <v>0.10226811</v>
      </c>
      <c r="G794">
        <v>-0.22851299999999999</v>
      </c>
      <c r="H794">
        <v>-0.91009819999999997</v>
      </c>
    </row>
    <row r="795" spans="1:8" x14ac:dyDescent="0.3">
      <c r="A795">
        <v>0.24835825</v>
      </c>
      <c r="B795">
        <v>198.30676556</v>
      </c>
      <c r="C795">
        <v>0.19145149</v>
      </c>
      <c r="D795">
        <v>-5.4160420000000001E-2</v>
      </c>
      <c r="E795">
        <v>-0.36731744</v>
      </c>
      <c r="F795">
        <v>-0.14691523000000001</v>
      </c>
      <c r="G795">
        <v>-0.26758497999999997</v>
      </c>
      <c r="H795">
        <v>-0.78475726000000001</v>
      </c>
    </row>
    <row r="796" spans="1:8" x14ac:dyDescent="0.3">
      <c r="A796">
        <v>0.25192808999999999</v>
      </c>
      <c r="B796">
        <v>198.55869365000001</v>
      </c>
      <c r="C796">
        <v>5.2951239999999997E-2</v>
      </c>
      <c r="D796">
        <v>-5.6501780000000001E-2</v>
      </c>
      <c r="E796">
        <v>-0.50731521999999996</v>
      </c>
      <c r="F796">
        <v>-0.44344908</v>
      </c>
      <c r="G796">
        <v>1.054827E-2</v>
      </c>
      <c r="H796">
        <v>-0.34508203999999998</v>
      </c>
    </row>
    <row r="797" spans="1:8" x14ac:dyDescent="0.3">
      <c r="A797">
        <v>0.25716518999999999</v>
      </c>
      <c r="B797">
        <v>198.81585884</v>
      </c>
      <c r="C797">
        <v>3.3228109999999998E-2</v>
      </c>
      <c r="D797">
        <v>-5.2788019999999998E-2</v>
      </c>
      <c r="E797">
        <v>-0.50961924000000003</v>
      </c>
      <c r="F797">
        <v>1.3551590000000001E-2</v>
      </c>
      <c r="G797">
        <v>-6.1416709999999999E-2</v>
      </c>
      <c r="H797">
        <v>0.26087486999999998</v>
      </c>
    </row>
    <row r="798" spans="1:8" x14ac:dyDescent="0.3">
      <c r="A798">
        <v>0.24261832</v>
      </c>
      <c r="B798">
        <v>199.05847716</v>
      </c>
      <c r="C798">
        <v>-9.4474399999999997E-3</v>
      </c>
      <c r="D798">
        <v>-5.2549299999999997E-3</v>
      </c>
      <c r="E798">
        <v>-0.41911966</v>
      </c>
      <c r="F798">
        <v>-0.14786145000000001</v>
      </c>
      <c r="G798">
        <v>0.28726723999999998</v>
      </c>
      <c r="H798">
        <v>0.41341695000000001</v>
      </c>
    </row>
    <row r="799" spans="1:8" x14ac:dyDescent="0.3">
      <c r="A799">
        <v>0.24838614000000001</v>
      </c>
      <c r="B799">
        <v>199.30686331000001</v>
      </c>
      <c r="C799">
        <v>-3.613E-4</v>
      </c>
      <c r="D799">
        <v>6.4119700000000003E-3</v>
      </c>
      <c r="E799">
        <v>-0.26523416999999999</v>
      </c>
      <c r="F799">
        <v>1.967992E-2</v>
      </c>
      <c r="G799">
        <v>-4.4106329999999999E-2</v>
      </c>
      <c r="H799">
        <v>0.71525729000000005</v>
      </c>
    </row>
    <row r="800" spans="1:8" x14ac:dyDescent="0.3">
      <c r="A800">
        <v>0.24430466000000001</v>
      </c>
      <c r="B800">
        <v>199.55116795999999</v>
      </c>
      <c r="C800">
        <v>-4.7690469999999999E-2</v>
      </c>
      <c r="D800">
        <v>4.9561939999999999E-2</v>
      </c>
      <c r="E800">
        <v>-0.10496929000000001</v>
      </c>
      <c r="F800">
        <v>-0.11076269</v>
      </c>
      <c r="G800">
        <v>0.11224921</v>
      </c>
      <c r="H800">
        <v>0.59105991999999996</v>
      </c>
    </row>
    <row r="801" spans="1:8" x14ac:dyDescent="0.3">
      <c r="A801">
        <v>0.25411152999999997</v>
      </c>
      <c r="B801">
        <v>199.80527949</v>
      </c>
      <c r="C801">
        <v>-3.9282169999999998E-2</v>
      </c>
      <c r="D801">
        <v>4.4774729999999999E-2</v>
      </c>
      <c r="E801">
        <v>1.6716330000000001E-2</v>
      </c>
      <c r="F801">
        <v>0.13039044999999999</v>
      </c>
      <c r="G801">
        <v>-0.13298135</v>
      </c>
      <c r="H801">
        <v>0.38355278999999998</v>
      </c>
    </row>
    <row r="802" spans="1:8" x14ac:dyDescent="0.3">
      <c r="A802">
        <v>0.25532340999999997</v>
      </c>
      <c r="B802">
        <v>200.06060289999999</v>
      </c>
      <c r="C802">
        <v>-1.090849E-2</v>
      </c>
      <c r="D802">
        <v>1.1963430000000001E-2</v>
      </c>
      <c r="E802">
        <v>8.5761809999999994E-2</v>
      </c>
      <c r="F802">
        <v>0.15307619</v>
      </c>
      <c r="G802">
        <v>-0.13538312999999999</v>
      </c>
      <c r="H802">
        <v>0.16857283000000001</v>
      </c>
    </row>
    <row r="803" spans="1:8" x14ac:dyDescent="0.3">
      <c r="A803">
        <v>0.24499941</v>
      </c>
      <c r="B803">
        <v>200.30560231000001</v>
      </c>
      <c r="C803">
        <v>4.9244299999999996E-3</v>
      </c>
      <c r="D803">
        <v>-1.26284E-2</v>
      </c>
      <c r="E803">
        <v>0.10915076999999999</v>
      </c>
      <c r="F803">
        <v>-1.6353369999999999E-2</v>
      </c>
      <c r="G803">
        <v>-0.10267581000000001</v>
      </c>
      <c r="H803">
        <v>5.7426899999999999E-3</v>
      </c>
    </row>
    <row r="804" spans="1:8" x14ac:dyDescent="0.3">
      <c r="A804">
        <v>0.24951458000000001</v>
      </c>
      <c r="B804">
        <v>200.55511688999999</v>
      </c>
      <c r="C804">
        <v>2.3944409999999999E-2</v>
      </c>
      <c r="D804">
        <v>-3.0719349999999999E-2</v>
      </c>
      <c r="E804">
        <v>0.10250983</v>
      </c>
      <c r="F804">
        <v>0.11753907</v>
      </c>
      <c r="G804">
        <v>-0.16072464</v>
      </c>
      <c r="H804">
        <v>-7.0544770000000007E-2</v>
      </c>
    </row>
    <row r="805" spans="1:8" x14ac:dyDescent="0.3">
      <c r="A805">
        <v>0.25512171</v>
      </c>
      <c r="B805">
        <v>200.81023859999999</v>
      </c>
      <c r="C805">
        <v>5.432472E-2</v>
      </c>
      <c r="D805">
        <v>-0.20952612000000001</v>
      </c>
      <c r="E805">
        <v>6.7517270000000004E-2</v>
      </c>
      <c r="F805">
        <v>0.13945109</v>
      </c>
      <c r="G805">
        <v>-9.3863589999999997E-2</v>
      </c>
      <c r="H805">
        <v>-0.18769984000000001</v>
      </c>
    </row>
    <row r="806" spans="1:8" x14ac:dyDescent="0.3">
      <c r="A806">
        <v>0.24531817</v>
      </c>
      <c r="B806">
        <v>201.05555677000001</v>
      </c>
      <c r="C806">
        <v>2.5843099999999998E-3</v>
      </c>
      <c r="D806">
        <v>5.5398780000000002E-2</v>
      </c>
      <c r="E806">
        <v>6.0285239999999997E-2</v>
      </c>
      <c r="F806">
        <v>-0.17778321</v>
      </c>
      <c r="G806">
        <v>1.46554136</v>
      </c>
      <c r="H806">
        <v>-2.2514920000000001E-2</v>
      </c>
    </row>
    <row r="807" spans="1:8" x14ac:dyDescent="0.3">
      <c r="A807">
        <v>0.24959159</v>
      </c>
      <c r="B807">
        <v>201.30514836</v>
      </c>
      <c r="C807">
        <v>3.4161E-4</v>
      </c>
      <c r="D807">
        <v>0.22298162999999999</v>
      </c>
      <c r="E807">
        <v>5.7685229999999997E-2</v>
      </c>
      <c r="F807">
        <v>8.2855079999999998E-2</v>
      </c>
      <c r="G807">
        <v>4.6652400000000002E-3</v>
      </c>
      <c r="H807">
        <v>-4.6627879999999997E-2</v>
      </c>
    </row>
    <row r="808" spans="1:8" x14ac:dyDescent="0.3">
      <c r="A808">
        <v>0.25821829000000002</v>
      </c>
      <c r="B808">
        <v>201.56336665000001</v>
      </c>
      <c r="C808">
        <v>7.0271600000000002E-3</v>
      </c>
      <c r="D808">
        <v>0.18713328000000001</v>
      </c>
      <c r="E808">
        <v>3.2012600000000002E-2</v>
      </c>
      <c r="F808">
        <v>-8.6602999999999992E-3</v>
      </c>
      <c r="G808">
        <v>-0.12553610000000001</v>
      </c>
      <c r="H808">
        <v>-0.13291299000000001</v>
      </c>
    </row>
    <row r="809" spans="1:8" x14ac:dyDescent="0.3">
      <c r="A809">
        <v>0.24171113999999999</v>
      </c>
      <c r="B809">
        <v>201.80507779000001</v>
      </c>
      <c r="C809">
        <v>1.1788899999999999E-3</v>
      </c>
      <c r="D809">
        <v>0.17771207999999999</v>
      </c>
      <c r="E809">
        <v>-4.6525000000000004E-3</v>
      </c>
      <c r="F809">
        <v>3.4557400000000001E-3</v>
      </c>
      <c r="G809">
        <v>7.63739E-3</v>
      </c>
      <c r="H809">
        <v>-0.13907485</v>
      </c>
    </row>
    <row r="810" spans="1:8" x14ac:dyDescent="0.3">
      <c r="A810">
        <v>0.25394440000000001</v>
      </c>
      <c r="B810">
        <v>202.05902219000001</v>
      </c>
      <c r="C810">
        <v>1.544131E-2</v>
      </c>
      <c r="D810">
        <v>0.17521031000000001</v>
      </c>
      <c r="E810">
        <v>-3.6308989999999999E-2</v>
      </c>
      <c r="F810">
        <v>9.9059179999999997E-2</v>
      </c>
      <c r="G810">
        <v>-1.4799049999999999E-2</v>
      </c>
      <c r="H810">
        <v>-0.11523933</v>
      </c>
    </row>
    <row r="811" spans="1:8" x14ac:dyDescent="0.3">
      <c r="A811">
        <v>0.24877119</v>
      </c>
      <c r="B811">
        <v>202.30779337999999</v>
      </c>
      <c r="C811">
        <v>9.7938599999999997E-3</v>
      </c>
      <c r="D811">
        <v>6.9063330000000006E-2</v>
      </c>
      <c r="E811">
        <v>-6.3023659999999995E-2</v>
      </c>
      <c r="F811">
        <v>-6.3356000000000003E-3</v>
      </c>
      <c r="G811">
        <v>-1.08564317</v>
      </c>
      <c r="H811">
        <v>-0.12509756999999999</v>
      </c>
    </row>
    <row r="812" spans="1:8" x14ac:dyDescent="0.3">
      <c r="A812">
        <v>0.25265574000000002</v>
      </c>
      <c r="B812">
        <v>202.56044911999999</v>
      </c>
      <c r="C812">
        <v>1.853167E-2</v>
      </c>
      <c r="D812">
        <v>-1.6823950000000001E-2</v>
      </c>
      <c r="E812">
        <v>-9.4468070000000001E-2</v>
      </c>
      <c r="F812">
        <v>-7.8876059999999998E-2</v>
      </c>
      <c r="G812">
        <v>9.4983440000000002E-2</v>
      </c>
      <c r="H812">
        <v>-0.10326666</v>
      </c>
    </row>
    <row r="813" spans="1:8" x14ac:dyDescent="0.3">
      <c r="A813">
        <v>0.24794841000000001</v>
      </c>
      <c r="B813">
        <v>202.80839753000001</v>
      </c>
      <c r="C813">
        <v>2.0555799999999999E-2</v>
      </c>
      <c r="D813">
        <v>3.7411900000000001E-3</v>
      </c>
      <c r="E813">
        <v>-0.11357839</v>
      </c>
      <c r="F813">
        <v>-9.9445000000000002E-4</v>
      </c>
      <c r="G813">
        <v>5.2910779999999998E-2</v>
      </c>
      <c r="H813">
        <v>-4.0392270000000001E-2</v>
      </c>
    </row>
    <row r="814" spans="1:8" x14ac:dyDescent="0.3">
      <c r="A814">
        <v>0.24681591999999999</v>
      </c>
      <c r="B814">
        <v>203.05521345</v>
      </c>
      <c r="C814">
        <v>1.448849E-2</v>
      </c>
      <c r="D814">
        <v>2.6673269999999999E-2</v>
      </c>
      <c r="E814">
        <v>-0.10509118000000001</v>
      </c>
      <c r="F814">
        <v>-3.9476579999999997E-2</v>
      </c>
      <c r="G814">
        <v>2.7162789999999999E-2</v>
      </c>
      <c r="H814">
        <v>7.2650370000000006E-2</v>
      </c>
    </row>
    <row r="815" spans="1:8" x14ac:dyDescent="0.3">
      <c r="A815">
        <v>0.25119877000000002</v>
      </c>
      <c r="B815">
        <v>203.30641222</v>
      </c>
      <c r="C815">
        <v>2.2016100000000001E-3</v>
      </c>
      <c r="D815">
        <v>3.7159159999999997E-2</v>
      </c>
      <c r="E815">
        <v>-7.650999E-2</v>
      </c>
      <c r="F815">
        <v>-8.9375220000000005E-2</v>
      </c>
      <c r="G815">
        <v>-3.5513620000000003E-2</v>
      </c>
      <c r="H815">
        <v>0.14740257000000001</v>
      </c>
    </row>
    <row r="816" spans="1:8" x14ac:dyDescent="0.3">
      <c r="A816">
        <v>0.24655104</v>
      </c>
      <c r="B816">
        <v>203.55296326000001</v>
      </c>
      <c r="C816">
        <v>8.8805599999999991E-3</v>
      </c>
      <c r="D816">
        <v>-7.941732E-2</v>
      </c>
      <c r="E816">
        <v>-4.2530220000000001E-2</v>
      </c>
      <c r="F816">
        <v>0.12596283999999999</v>
      </c>
      <c r="G816">
        <v>-0.68589109000000004</v>
      </c>
      <c r="H816">
        <v>0.11436987999999999</v>
      </c>
    </row>
    <row r="817" spans="1:8" x14ac:dyDescent="0.3">
      <c r="A817">
        <v>0.26228547000000002</v>
      </c>
      <c r="B817">
        <v>203.81524873000001</v>
      </c>
      <c r="C817">
        <v>1.5755000000000001E-3</v>
      </c>
      <c r="D817">
        <v>-0.10706375</v>
      </c>
      <c r="E817">
        <v>-1.086873E-2</v>
      </c>
      <c r="F817">
        <v>5.0477429999999997E-2</v>
      </c>
      <c r="G817">
        <v>0.60855870999999995</v>
      </c>
      <c r="H817">
        <v>0.14809646000000001</v>
      </c>
    </row>
    <row r="818" spans="1:8" x14ac:dyDescent="0.3">
      <c r="A818">
        <v>0.23971223999999999</v>
      </c>
      <c r="B818">
        <v>204.05496097</v>
      </c>
      <c r="C818">
        <v>-1.236048E-2</v>
      </c>
      <c r="D818">
        <v>4.4829720000000003E-2</v>
      </c>
      <c r="E818">
        <v>2.2693959999999999E-2</v>
      </c>
      <c r="F818">
        <v>0.11507694</v>
      </c>
      <c r="G818">
        <v>0.13039032</v>
      </c>
      <c r="H818">
        <v>0.11383279</v>
      </c>
    </row>
    <row r="819" spans="1:8" x14ac:dyDescent="0.3">
      <c r="A819">
        <v>0.25046062000000002</v>
      </c>
      <c r="B819">
        <v>204.30542159000001</v>
      </c>
      <c r="C819">
        <v>1.076219E-2</v>
      </c>
      <c r="D819">
        <v>1.7997010000000001E-2</v>
      </c>
      <c r="E819">
        <v>3.6592729999999997E-2</v>
      </c>
      <c r="F819">
        <v>0.21954049</v>
      </c>
      <c r="G819">
        <v>-0.14677873</v>
      </c>
      <c r="H819">
        <v>1.052587E-2</v>
      </c>
    </row>
    <row r="820" spans="1:8" x14ac:dyDescent="0.3">
      <c r="A820">
        <v>0.25205946000000001</v>
      </c>
      <c r="B820">
        <v>204.55748105000001</v>
      </c>
      <c r="C820">
        <v>3.4790670000000003E-2</v>
      </c>
      <c r="D820">
        <v>-8.0990699999999999E-3</v>
      </c>
      <c r="E820">
        <v>1.9462299999999998E-2</v>
      </c>
      <c r="F820">
        <v>0.12384381999999999</v>
      </c>
      <c r="G820">
        <v>-0.10272764</v>
      </c>
      <c r="H820">
        <v>-0.13986962</v>
      </c>
    </row>
    <row r="821" spans="1:8" x14ac:dyDescent="0.3">
      <c r="A821">
        <v>0.24766563999999999</v>
      </c>
      <c r="B821">
        <v>204.80514668999999</v>
      </c>
      <c r="C821">
        <v>6.5410060000000006E-2</v>
      </c>
      <c r="D821">
        <v>-1.7359869999999999E-2</v>
      </c>
      <c r="E821">
        <v>-2.7511279999999999E-2</v>
      </c>
      <c r="F821">
        <v>0.23931046</v>
      </c>
      <c r="G821">
        <v>-3.8486739999999998E-2</v>
      </c>
      <c r="H821">
        <v>-0.18282855000000001</v>
      </c>
    </row>
    <row r="822" spans="1:8" x14ac:dyDescent="0.3">
      <c r="A822">
        <v>0.25738788000000001</v>
      </c>
      <c r="B822">
        <v>205.06253457</v>
      </c>
      <c r="C822">
        <v>0.14000019</v>
      </c>
      <c r="D822">
        <v>-2.4974940000000001E-2</v>
      </c>
      <c r="E822">
        <v>-7.1757639999999998E-2</v>
      </c>
      <c r="F822">
        <v>0.13397803999999999</v>
      </c>
      <c r="G822">
        <v>-4.1159550000000003E-2</v>
      </c>
      <c r="H822">
        <v>-0.14828533999999999</v>
      </c>
    </row>
    <row r="823" spans="1:8" x14ac:dyDescent="0.3">
      <c r="A823">
        <v>0.24623871</v>
      </c>
      <c r="B823">
        <v>205.30877328</v>
      </c>
      <c r="C823">
        <v>5.6744299999999998E-2</v>
      </c>
      <c r="D823">
        <v>-1.9652869999999999E-2</v>
      </c>
      <c r="E823">
        <v>-0.1000646</v>
      </c>
      <c r="F823">
        <v>-0.46286228000000001</v>
      </c>
      <c r="G823">
        <v>0.13044143</v>
      </c>
      <c r="H823">
        <v>-7.8080460000000004E-2</v>
      </c>
    </row>
    <row r="824" spans="1:8" x14ac:dyDescent="0.3">
      <c r="A824">
        <v>0.24442315000000001</v>
      </c>
      <c r="B824">
        <v>205.55319643000001</v>
      </c>
      <c r="C824">
        <v>2.2630910000000001E-2</v>
      </c>
      <c r="D824">
        <v>-1.2842579999999999E-2</v>
      </c>
      <c r="E824">
        <v>-0.11517932</v>
      </c>
      <c r="F824">
        <v>-2.7343969999999999E-2</v>
      </c>
      <c r="G824">
        <v>-5.2741419999999997E-2</v>
      </c>
      <c r="H824">
        <v>-5.6310659999999998E-2</v>
      </c>
    </row>
    <row r="825" spans="1:8" x14ac:dyDescent="0.3">
      <c r="A825">
        <v>0.25659441999999999</v>
      </c>
      <c r="B825">
        <v>205.80979085000001</v>
      </c>
      <c r="C825">
        <v>3.6382360000000002E-2</v>
      </c>
      <c r="D825">
        <v>-2.4408570000000001E-2</v>
      </c>
      <c r="E825">
        <v>-0.12626926999999999</v>
      </c>
      <c r="F825">
        <v>0.24328164999999999</v>
      </c>
      <c r="G825">
        <v>-1.5670449999999999E-2</v>
      </c>
      <c r="H825">
        <v>-2.3615300000000001E-3</v>
      </c>
    </row>
    <row r="826" spans="1:8" x14ac:dyDescent="0.3">
      <c r="A826">
        <v>0.24528456000000001</v>
      </c>
      <c r="B826">
        <v>206.05507541</v>
      </c>
      <c r="C826">
        <v>0.35611451</v>
      </c>
      <c r="D826">
        <v>-4.3963210000000003E-2</v>
      </c>
      <c r="E826">
        <v>-0.13271637</v>
      </c>
      <c r="F826">
        <v>0.61793726999999998</v>
      </c>
      <c r="G826">
        <v>-0.15962918000000001</v>
      </c>
      <c r="H826">
        <v>-4.9665349999999997E-2</v>
      </c>
    </row>
    <row r="827" spans="1:8" x14ac:dyDescent="0.3">
      <c r="A827">
        <v>0.25489878999999999</v>
      </c>
      <c r="B827">
        <v>206.30997418999999</v>
      </c>
      <c r="C827">
        <v>0.36342873999999997</v>
      </c>
      <c r="D827">
        <v>-3.262723E-2</v>
      </c>
      <c r="E827">
        <v>-0.13174227999999999</v>
      </c>
      <c r="F827">
        <v>-0.21509755999999999</v>
      </c>
      <c r="G827">
        <v>0.16421007000000001</v>
      </c>
      <c r="H827">
        <v>2.5466289999999999E-2</v>
      </c>
    </row>
    <row r="828" spans="1:8" x14ac:dyDescent="0.3">
      <c r="A828">
        <v>0.33673549000000003</v>
      </c>
      <c r="B828">
        <v>206.64670967999999</v>
      </c>
      <c r="C828">
        <v>0.32062985999999999</v>
      </c>
      <c r="D828">
        <v>-4.3456000000000001E-4</v>
      </c>
      <c r="E828">
        <v>-0.1005142</v>
      </c>
      <c r="F828">
        <v>-0.12460717</v>
      </c>
      <c r="G828">
        <v>0.11862607999999999</v>
      </c>
      <c r="H828">
        <v>0.10346151000000001</v>
      </c>
    </row>
    <row r="829" spans="1:8" x14ac:dyDescent="0.3">
      <c r="A829">
        <v>0.28615308</v>
      </c>
      <c r="B829">
        <v>206.93286276000001</v>
      </c>
      <c r="C829">
        <v>0.31800192999999999</v>
      </c>
      <c r="D829">
        <v>-7.9918000000000003E-4</v>
      </c>
      <c r="E829">
        <v>-6.7372340000000003E-2</v>
      </c>
      <c r="F829">
        <v>4.3543739999999997E-2</v>
      </c>
      <c r="G829">
        <v>5.6714130000000001E-2</v>
      </c>
      <c r="H829">
        <v>0.10063556</v>
      </c>
    </row>
    <row r="830" spans="1:8" x14ac:dyDescent="0.3">
      <c r="A830">
        <v>0.23522854000000001</v>
      </c>
      <c r="B830">
        <v>207.16809129999999</v>
      </c>
      <c r="C830">
        <v>0.33279892999999999</v>
      </c>
      <c r="D830">
        <v>2.9584699999999999E-3</v>
      </c>
      <c r="E830">
        <v>-4.5204050000000003E-2</v>
      </c>
      <c r="F830">
        <v>4.3478120000000002E-2</v>
      </c>
      <c r="G830">
        <v>3.1526760000000001E-2</v>
      </c>
      <c r="H830">
        <v>6.5739359999999997E-2</v>
      </c>
    </row>
    <row r="831" spans="1:8" x14ac:dyDescent="0.3">
      <c r="A831">
        <v>0.26557541000000001</v>
      </c>
      <c r="B831">
        <v>207.43366671000001</v>
      </c>
      <c r="C831">
        <v>0.35578206000000001</v>
      </c>
      <c r="D831">
        <v>-8.0297700000000003E-3</v>
      </c>
      <c r="E831">
        <v>-3.456244E-2</v>
      </c>
      <c r="F831">
        <v>-2.188588E-2</v>
      </c>
      <c r="G831">
        <v>-1.8049780000000001E-2</v>
      </c>
      <c r="H831">
        <v>6.7913929999999997E-2</v>
      </c>
    </row>
    <row r="832" spans="1:8" x14ac:dyDescent="0.3">
      <c r="A832">
        <v>0.27093410000000001</v>
      </c>
      <c r="B832">
        <v>207.70460080999999</v>
      </c>
      <c r="C832">
        <v>0.36045083</v>
      </c>
      <c r="D832">
        <v>-2.380376E-2</v>
      </c>
      <c r="E832">
        <v>-2.6228330000000001E-2</v>
      </c>
      <c r="F832">
        <v>-1.7092989999999999E-2</v>
      </c>
      <c r="G832">
        <v>-2.0890659999999998E-2</v>
      </c>
      <c r="H832">
        <v>2.817296E-2</v>
      </c>
    </row>
    <row r="833" spans="1:8" x14ac:dyDescent="0.3">
      <c r="A833">
        <v>0.21469711999999999</v>
      </c>
      <c r="B833">
        <v>207.91929793</v>
      </c>
      <c r="C833">
        <v>0.37061337</v>
      </c>
      <c r="D833">
        <v>-4.2860339999999997E-2</v>
      </c>
      <c r="E833">
        <v>-3.2378909999999997E-2</v>
      </c>
      <c r="F833">
        <v>4.3384289999999999E-2</v>
      </c>
      <c r="G833">
        <v>-6.5148059999999994E-2</v>
      </c>
      <c r="H833">
        <v>-2.5512400000000002E-3</v>
      </c>
    </row>
    <row r="834" spans="1:8" x14ac:dyDescent="0.3">
      <c r="A834">
        <v>0.21500491999999999</v>
      </c>
      <c r="B834">
        <v>208.13430285000001</v>
      </c>
      <c r="C834">
        <v>0.38858535999999999</v>
      </c>
      <c r="D834">
        <v>-4.0768409999999998E-2</v>
      </c>
      <c r="E834">
        <v>-3.3002049999999998E-2</v>
      </c>
      <c r="F834">
        <v>5.730942E-2</v>
      </c>
      <c r="G834">
        <v>1.804335E-2</v>
      </c>
      <c r="H834">
        <v>-1.7277420000000002E-2</v>
      </c>
    </row>
    <row r="835" spans="1:8" x14ac:dyDescent="0.3">
      <c r="A835">
        <v>0.23514724000000001</v>
      </c>
      <c r="B835">
        <v>208.36945008999999</v>
      </c>
      <c r="C835">
        <v>0.39471346000000002</v>
      </c>
      <c r="D835">
        <v>-2.4474619999999999E-2</v>
      </c>
      <c r="E835">
        <v>-2.3934009999999999E-2</v>
      </c>
      <c r="F835">
        <v>-2.5305419999999999E-2</v>
      </c>
      <c r="G835">
        <v>0.13734834000000001</v>
      </c>
      <c r="H835">
        <v>7.0111699999999997E-3</v>
      </c>
    </row>
    <row r="836" spans="1:8" x14ac:dyDescent="0.3">
      <c r="A836">
        <v>0.27084613000000002</v>
      </c>
      <c r="B836">
        <v>208.64029622000001</v>
      </c>
      <c r="C836">
        <v>0.15378161000000001</v>
      </c>
      <c r="D836">
        <v>-3.5288319999999998E-2</v>
      </c>
      <c r="E836">
        <v>-2.9854470000000001E-2</v>
      </c>
      <c r="F836">
        <v>-1.2512916300000001</v>
      </c>
      <c r="G836">
        <v>0.21999204</v>
      </c>
      <c r="H836">
        <v>3.2438519999999998E-2</v>
      </c>
    </row>
    <row r="837" spans="1:8" x14ac:dyDescent="0.3">
      <c r="A837">
        <v>0.27129315999999998</v>
      </c>
      <c r="B837">
        <v>208.91158938000001</v>
      </c>
      <c r="C837">
        <v>3.5859759999999997E-2</v>
      </c>
      <c r="D837">
        <v>1.07015E-3</v>
      </c>
      <c r="E837">
        <v>-1.205704E-2</v>
      </c>
      <c r="F837">
        <v>-3.1720909999999998E-2</v>
      </c>
      <c r="G837">
        <v>-9.4924930000000005E-2</v>
      </c>
      <c r="H837">
        <v>4.9249019999999998E-2</v>
      </c>
    </row>
    <row r="838" spans="1:8" x14ac:dyDescent="0.3">
      <c r="A838">
        <v>0.27076221</v>
      </c>
      <c r="B838">
        <v>209.18235159</v>
      </c>
      <c r="C838">
        <v>2.8436639999999999E-2</v>
      </c>
      <c r="D838">
        <v>-2.836866E-2</v>
      </c>
      <c r="E838">
        <v>-1.1438159999999999E-2</v>
      </c>
      <c r="F838">
        <v>5.75E-6</v>
      </c>
      <c r="G838">
        <v>-7.3611339999999997E-2</v>
      </c>
      <c r="H838">
        <v>-8.7724099999999996E-3</v>
      </c>
    </row>
    <row r="839" spans="1:8" x14ac:dyDescent="0.3">
      <c r="A839">
        <v>0.29590844999999999</v>
      </c>
      <c r="B839">
        <v>209.47826004000001</v>
      </c>
      <c r="C839">
        <v>3.032437E-2</v>
      </c>
      <c r="D839">
        <v>-3.2722759999999997E-2</v>
      </c>
      <c r="E839">
        <v>-2.4074970000000001E-2</v>
      </c>
      <c r="F839">
        <v>-1.6972660000000001E-2</v>
      </c>
      <c r="G839">
        <v>2.7959149999999999E-2</v>
      </c>
      <c r="H839">
        <v>-5.2515909999999999E-2</v>
      </c>
    </row>
    <row r="840" spans="1:8" x14ac:dyDescent="0.3">
      <c r="A840">
        <v>0.26610947000000001</v>
      </c>
      <c r="B840">
        <v>209.74436951000001</v>
      </c>
      <c r="C840">
        <v>7.0813300000000003E-3</v>
      </c>
      <c r="D840">
        <v>-3.4324210000000001E-2</v>
      </c>
      <c r="E840">
        <v>-4.3276410000000001E-2</v>
      </c>
      <c r="F840">
        <v>-0.32174668000000001</v>
      </c>
      <c r="G840">
        <v>4.4935799999999998E-2</v>
      </c>
      <c r="H840">
        <v>-7.9769229999999997E-2</v>
      </c>
    </row>
    <row r="841" spans="1:8" x14ac:dyDescent="0.3">
      <c r="A841">
        <v>0.25037193000000002</v>
      </c>
      <c r="B841">
        <v>209.99474144000001</v>
      </c>
      <c r="C841">
        <v>-0.14592245000000001</v>
      </c>
      <c r="D841">
        <v>-4.2692180000000003E-2</v>
      </c>
      <c r="E841">
        <v>-5.4989959999999997E-2</v>
      </c>
      <c r="F841">
        <v>-0.76813197</v>
      </c>
      <c r="G841">
        <v>-4.3707650000000001E-2</v>
      </c>
      <c r="H841">
        <v>-3.444001E-2</v>
      </c>
    </row>
    <row r="842" spans="1:8" x14ac:dyDescent="0.3">
      <c r="A842">
        <v>0.22999620000000001</v>
      </c>
      <c r="B842">
        <v>210.22473764</v>
      </c>
      <c r="C842">
        <v>-0.28513345000000001</v>
      </c>
      <c r="D842">
        <v>-4.1701620000000002E-2</v>
      </c>
      <c r="E842">
        <v>-5.7111929999999998E-2</v>
      </c>
      <c r="F842">
        <v>-0.34646407000000001</v>
      </c>
      <c r="G842">
        <v>1.3708720000000001E-2</v>
      </c>
      <c r="H842">
        <v>3.0068069999999999E-2</v>
      </c>
    </row>
    <row r="843" spans="1:8" x14ac:dyDescent="0.3">
      <c r="A843">
        <v>0.24035024999999999</v>
      </c>
      <c r="B843">
        <v>210.46508789000001</v>
      </c>
      <c r="C843">
        <v>-0.29073717999999998</v>
      </c>
      <c r="D843">
        <v>-2.9313160000000001E-2</v>
      </c>
      <c r="E843">
        <v>-4.0446370000000002E-2</v>
      </c>
      <c r="F843">
        <v>1.5800040000000001E-2</v>
      </c>
      <c r="G843">
        <v>-5.5699220000000001E-2</v>
      </c>
      <c r="H843">
        <v>0.12044191</v>
      </c>
    </row>
    <row r="844" spans="1:8" x14ac:dyDescent="0.3">
      <c r="A844">
        <v>0.27641869000000002</v>
      </c>
      <c r="B844">
        <v>210.74150657999999</v>
      </c>
      <c r="C844">
        <v>-0.20212490999999999</v>
      </c>
      <c r="D844">
        <v>7.4225899999999997E-3</v>
      </c>
      <c r="E844">
        <v>-3.8797970000000001E-2</v>
      </c>
      <c r="F844">
        <v>0.23996781</v>
      </c>
      <c r="G844">
        <v>-0.36945474</v>
      </c>
      <c r="H844">
        <v>-3.5770049999999998E-2</v>
      </c>
    </row>
    <row r="845" spans="1:8" x14ac:dyDescent="0.3">
      <c r="A845">
        <v>0.23009252999999999</v>
      </c>
      <c r="B845">
        <v>210.97159909999999</v>
      </c>
      <c r="C845">
        <v>-9.8064280000000004E-2</v>
      </c>
      <c r="D845">
        <v>-6.4533930000000003E-2</v>
      </c>
      <c r="E845">
        <v>-4.032459E-2</v>
      </c>
      <c r="F845">
        <v>0.37866208000000001</v>
      </c>
      <c r="G845">
        <v>-2.3524949999999999E-2</v>
      </c>
      <c r="H845">
        <v>-0.12422202</v>
      </c>
    </row>
    <row r="846" spans="1:8" x14ac:dyDescent="0.3">
      <c r="A846">
        <v>0.24542928</v>
      </c>
      <c r="B846">
        <v>211.21702837999999</v>
      </c>
      <c r="C846">
        <v>-3.3310390000000002E-2</v>
      </c>
      <c r="D846">
        <v>-6.9530839999999997E-2</v>
      </c>
      <c r="E846">
        <v>-9.0419219999999995E-2</v>
      </c>
      <c r="F846">
        <v>0.10676727</v>
      </c>
      <c r="G846">
        <v>-1.197557E-2</v>
      </c>
      <c r="H846">
        <v>-0.25393011999999998</v>
      </c>
    </row>
    <row r="847" spans="1:8" x14ac:dyDescent="0.3">
      <c r="A847">
        <v>0.2403245</v>
      </c>
      <c r="B847">
        <v>211.45735288</v>
      </c>
      <c r="C847">
        <v>-5.8299600000000004E-3</v>
      </c>
      <c r="D847">
        <v>-7.6189690000000004E-2</v>
      </c>
      <c r="E847">
        <v>-0.15055299999999999</v>
      </c>
      <c r="F847">
        <v>0.15595792</v>
      </c>
      <c r="G847">
        <v>-3.376183E-2</v>
      </c>
      <c r="H847">
        <v>-0.21828998999999999</v>
      </c>
    </row>
    <row r="848" spans="1:8" x14ac:dyDescent="0.3">
      <c r="A848">
        <v>0.23549891000000001</v>
      </c>
      <c r="B848">
        <v>211.69285178000001</v>
      </c>
      <c r="C848">
        <v>1.2081400000000001E-2</v>
      </c>
      <c r="D848">
        <v>-5.8315409999999998E-2</v>
      </c>
      <c r="E848">
        <v>-0.19309498</v>
      </c>
      <c r="F848">
        <v>-2.599576E-2</v>
      </c>
      <c r="G848">
        <v>0.12022025</v>
      </c>
      <c r="H848">
        <v>-0.12360772</v>
      </c>
    </row>
    <row r="849" spans="1:8" x14ac:dyDescent="0.3">
      <c r="A849">
        <v>0.23011899</v>
      </c>
      <c r="B849">
        <v>211.92297077000001</v>
      </c>
      <c r="C849">
        <v>4.95488E-3</v>
      </c>
      <c r="D849">
        <v>-2.63328E-2</v>
      </c>
      <c r="E849">
        <v>-0.20469862</v>
      </c>
      <c r="F849">
        <v>-3.958528E-2</v>
      </c>
      <c r="G849">
        <v>0.1447223</v>
      </c>
      <c r="H849">
        <v>1.7514180000000001E-2</v>
      </c>
    </row>
    <row r="850" spans="1:8" x14ac:dyDescent="0.3">
      <c r="A850">
        <v>0.22999238999999999</v>
      </c>
      <c r="B850">
        <v>212.15296316000001</v>
      </c>
      <c r="C850">
        <v>-7.7211500000000004E-3</v>
      </c>
      <c r="D850">
        <v>1.8202100000000001E-3</v>
      </c>
      <c r="E850">
        <v>-0.18273616000000001</v>
      </c>
      <c r="F850">
        <v>-3.9732610000000002E-2</v>
      </c>
      <c r="G850">
        <v>5.3598279999999998E-2</v>
      </c>
      <c r="H850">
        <v>0.13281913000000001</v>
      </c>
    </row>
    <row r="851" spans="1:8" x14ac:dyDescent="0.3">
      <c r="A851">
        <v>0.26040173</v>
      </c>
      <c r="B851">
        <v>212.41336489</v>
      </c>
      <c r="C851">
        <v>-1.297046E-2</v>
      </c>
      <c r="D851">
        <v>2.08395E-2</v>
      </c>
      <c r="E851">
        <v>-0.14650141999999999</v>
      </c>
      <c r="F851">
        <v>-1.387029E-2</v>
      </c>
      <c r="G851">
        <v>8.8894130000000002E-2</v>
      </c>
      <c r="H851">
        <v>0.17178305999999999</v>
      </c>
    </row>
    <row r="852" spans="1:8" x14ac:dyDescent="0.3">
      <c r="A852">
        <v>0.24578071000000001</v>
      </c>
      <c r="B852">
        <v>212.65914559000001</v>
      </c>
      <c r="C852">
        <v>-1.335274E-2</v>
      </c>
      <c r="D852">
        <v>3.0014659999999999E-2</v>
      </c>
      <c r="E852">
        <v>-0.10931149</v>
      </c>
      <c r="F852">
        <v>0.11372371000000001</v>
      </c>
      <c r="G852">
        <v>-3.20948E-2</v>
      </c>
      <c r="H852">
        <v>0.11882933</v>
      </c>
    </row>
    <row r="853" spans="1:8" x14ac:dyDescent="0.3">
      <c r="A853">
        <v>0.24514794000000001</v>
      </c>
      <c r="B853">
        <v>212.90429354</v>
      </c>
      <c r="C853">
        <v>7.9730000000000003E-4</v>
      </c>
      <c r="D853">
        <v>1.9757630000000002E-2</v>
      </c>
      <c r="E853">
        <v>-8.9248359999999999E-2</v>
      </c>
      <c r="F853">
        <v>5.1323090000000002E-2</v>
      </c>
      <c r="G853">
        <v>-4.5507199999999998E-2</v>
      </c>
      <c r="H853">
        <v>4.7253700000000003E-2</v>
      </c>
    </row>
    <row r="854" spans="1:8" x14ac:dyDescent="0.3">
      <c r="A854">
        <v>0.25530076000000002</v>
      </c>
      <c r="B854">
        <v>213.15959430000001</v>
      </c>
      <c r="C854">
        <v>1.53641E-2</v>
      </c>
      <c r="D854">
        <v>5.7175999999999998E-3</v>
      </c>
      <c r="E854">
        <v>-8.6050570000000007E-2</v>
      </c>
      <c r="F854">
        <v>3.8566040000000003E-2</v>
      </c>
      <c r="G854">
        <v>-5.7892359999999997E-2</v>
      </c>
      <c r="H854">
        <v>-1.487871E-2</v>
      </c>
    </row>
    <row r="855" spans="1:8" x14ac:dyDescent="0.3">
      <c r="A855">
        <v>0.22999358</v>
      </c>
      <c r="B855">
        <v>213.38958787999999</v>
      </c>
      <c r="C855">
        <v>2.6693620000000001E-2</v>
      </c>
      <c r="D855">
        <v>-8.5866999999999996E-4</v>
      </c>
      <c r="E855">
        <v>-8.707049E-2</v>
      </c>
      <c r="F855">
        <v>-1.5865609999999999E-2</v>
      </c>
      <c r="G855">
        <v>5.5018879999999999E-2</v>
      </c>
      <c r="H855">
        <v>-1.63386E-3</v>
      </c>
    </row>
    <row r="856" spans="1:8" x14ac:dyDescent="0.3">
      <c r="A856">
        <v>0.28123236000000001</v>
      </c>
      <c r="B856">
        <v>213.67082024000001</v>
      </c>
      <c r="C856">
        <v>2.2687740000000001E-2</v>
      </c>
      <c r="D856">
        <v>4.8981800000000002E-3</v>
      </c>
      <c r="E856">
        <v>-7.9559879999999999E-2</v>
      </c>
      <c r="F856">
        <v>1.246995E-2</v>
      </c>
      <c r="G856">
        <v>1.356212E-2</v>
      </c>
      <c r="H856">
        <v>4.7832470000000002E-2</v>
      </c>
    </row>
    <row r="857" spans="1:8" x14ac:dyDescent="0.3">
      <c r="A857">
        <v>0.25066685999999999</v>
      </c>
      <c r="B857">
        <v>213.92148709</v>
      </c>
      <c r="C857">
        <v>3.135255E-2</v>
      </c>
      <c r="D857">
        <v>8.6770500000000004E-3</v>
      </c>
      <c r="E857">
        <v>-6.8101770000000006E-2</v>
      </c>
      <c r="F857">
        <v>-9.8217200000000008E-3</v>
      </c>
      <c r="G857">
        <v>1.6116220000000001E-2</v>
      </c>
      <c r="H857">
        <v>3.869264E-2</v>
      </c>
    </row>
    <row r="858" spans="1:8" x14ac:dyDescent="0.3">
      <c r="A858">
        <v>0.28069568</v>
      </c>
      <c r="B858">
        <v>214.20218277000001</v>
      </c>
      <c r="C858">
        <v>2.8380539999999999E-2</v>
      </c>
      <c r="D858">
        <v>9.9609299999999998E-3</v>
      </c>
      <c r="E858">
        <v>-6.2018190000000001E-2</v>
      </c>
      <c r="F858">
        <v>5.3732790000000002E-2</v>
      </c>
      <c r="G858">
        <v>-1.7802970000000001E-2</v>
      </c>
      <c r="H858">
        <v>-1.4743539999999999E-2</v>
      </c>
    </row>
    <row r="859" spans="1:8" x14ac:dyDescent="0.3">
      <c r="A859">
        <v>0.22514819999999999</v>
      </c>
      <c r="B859">
        <v>214.42733097000001</v>
      </c>
      <c r="C859">
        <v>3.6765159999999998E-2</v>
      </c>
      <c r="D859">
        <v>1.6087300000000001E-3</v>
      </c>
      <c r="E859">
        <v>-7.290054E-2</v>
      </c>
      <c r="F859">
        <v>8.6668800000000004E-2</v>
      </c>
      <c r="G859">
        <v>-9.1159199999999996E-2</v>
      </c>
      <c r="H859">
        <v>-6.3277739999999999E-2</v>
      </c>
    </row>
    <row r="860" spans="1:8" x14ac:dyDescent="0.3">
      <c r="A860">
        <v>0.26074195</v>
      </c>
      <c r="B860">
        <v>214.68807292</v>
      </c>
      <c r="C860">
        <v>3.81465E-2</v>
      </c>
      <c r="D860">
        <v>-7.9562299999999999E-3</v>
      </c>
      <c r="E860">
        <v>-8.8351849999999996E-2</v>
      </c>
      <c r="F860">
        <v>-0.10193038</v>
      </c>
      <c r="G860">
        <v>5.1432500000000003E-3</v>
      </c>
      <c r="H860">
        <v>-4.9393079999999999E-2</v>
      </c>
    </row>
    <row r="861" spans="1:8" x14ac:dyDescent="0.3">
      <c r="A861">
        <v>0.27555013</v>
      </c>
      <c r="B861">
        <v>214.96362305</v>
      </c>
      <c r="C861">
        <v>-4.4482599999999997E-2</v>
      </c>
      <c r="D861">
        <v>-1.6193909999999999E-2</v>
      </c>
      <c r="E861">
        <v>-9.5926929999999994E-2</v>
      </c>
      <c r="F861">
        <v>-0.91456062000000005</v>
      </c>
      <c r="G861">
        <v>-6.0196890000000003E-2</v>
      </c>
      <c r="H861">
        <v>-5.8331700000000004E-3</v>
      </c>
    </row>
    <row r="862" spans="1:8" x14ac:dyDescent="0.3">
      <c r="A862">
        <v>0.23000503</v>
      </c>
      <c r="B862">
        <v>215.19362806999999</v>
      </c>
      <c r="C862">
        <v>-0.28992572</v>
      </c>
      <c r="D862">
        <v>-1.1725940000000001E-2</v>
      </c>
      <c r="E862">
        <v>-8.318006E-2</v>
      </c>
      <c r="F862">
        <v>-0.36502804999999999</v>
      </c>
      <c r="G862">
        <v>4.9831340000000002E-2</v>
      </c>
      <c r="H862">
        <v>0.10469565</v>
      </c>
    </row>
    <row r="863" spans="1:8" x14ac:dyDescent="0.3">
      <c r="A863">
        <v>0.24511003000000001</v>
      </c>
      <c r="B863">
        <v>215.43873811</v>
      </c>
      <c r="C863">
        <v>-0.29442426999999999</v>
      </c>
      <c r="D863">
        <v>-8.5337599999999996E-3</v>
      </c>
      <c r="E863">
        <v>-6.3781009999999999E-2</v>
      </c>
      <c r="F863">
        <v>8.3673670000000006E-2</v>
      </c>
      <c r="G863">
        <v>-6.7130200000000001E-3</v>
      </c>
      <c r="H863">
        <v>5.414654E-2</v>
      </c>
    </row>
    <row r="864" spans="1:8" x14ac:dyDescent="0.3">
      <c r="A864">
        <v>0.27654409000000002</v>
      </c>
      <c r="B864">
        <v>215.71528219999999</v>
      </c>
      <c r="C864">
        <v>-0.28490499000000002</v>
      </c>
      <c r="D864">
        <v>1.4777200000000001E-3</v>
      </c>
      <c r="E864">
        <v>-5.4776859999999997E-2</v>
      </c>
      <c r="F864">
        <v>-1.9607980000000001E-2</v>
      </c>
      <c r="G864">
        <v>3.0295949999999999E-2</v>
      </c>
      <c r="H864">
        <v>2.0893889999999998E-2</v>
      </c>
    </row>
    <row r="865" spans="1:8" x14ac:dyDescent="0.3">
      <c r="A865">
        <v>0.26576662000000001</v>
      </c>
      <c r="B865">
        <v>215.98104882000001</v>
      </c>
      <c r="C865">
        <v>-0.29097936000000002</v>
      </c>
      <c r="D865">
        <v>-7.3326800000000003E-3</v>
      </c>
      <c r="E865">
        <v>-5.9736490000000003E-2</v>
      </c>
      <c r="F865">
        <v>5.6360500000000001E-3</v>
      </c>
      <c r="G865">
        <v>-4.014202E-2</v>
      </c>
      <c r="H865">
        <v>-4.8485670000000002E-2</v>
      </c>
    </row>
    <row r="866" spans="1:8" x14ac:dyDescent="0.3">
      <c r="A866">
        <v>0.23508357999999999</v>
      </c>
      <c r="B866">
        <v>216.21613239999999</v>
      </c>
      <c r="C866">
        <v>-0.29623138999999998</v>
      </c>
      <c r="D866">
        <v>-1.4678E-4</v>
      </c>
      <c r="E866">
        <v>-6.8180320000000003E-2</v>
      </c>
      <c r="F866">
        <v>6.5444300000000004E-3</v>
      </c>
      <c r="G866">
        <v>3.469088E-2</v>
      </c>
      <c r="H866">
        <v>1.4953670000000001E-2</v>
      </c>
    </row>
    <row r="867" spans="1:8" x14ac:dyDescent="0.3">
      <c r="A867">
        <v>0.24014974</v>
      </c>
      <c r="B867">
        <v>216.45628214000001</v>
      </c>
      <c r="C867">
        <v>-0.30872089000000003</v>
      </c>
      <c r="D867">
        <v>-1.01286E-3</v>
      </c>
      <c r="E867">
        <v>-5.5821530000000001E-2</v>
      </c>
      <c r="F867">
        <v>-1.208678E-2</v>
      </c>
      <c r="G867">
        <v>-3.5322729999999997E-2</v>
      </c>
      <c r="H867">
        <v>7.1937780000000007E-2</v>
      </c>
    </row>
    <row r="868" spans="1:8" x14ac:dyDescent="0.3">
      <c r="A868">
        <v>0.25053882999999999</v>
      </c>
      <c r="B868">
        <v>216.70682095999999</v>
      </c>
      <c r="C868">
        <v>-0.32811040000000002</v>
      </c>
      <c r="D868">
        <v>-3.8995000000000002E-3</v>
      </c>
      <c r="E868">
        <v>-3.85671E-2</v>
      </c>
      <c r="F868">
        <v>-0.1140273</v>
      </c>
      <c r="G868">
        <v>-5.7071080000000003E-2</v>
      </c>
      <c r="H868">
        <v>4.498982E-2</v>
      </c>
    </row>
    <row r="869" spans="1:8" x14ac:dyDescent="0.3">
      <c r="A869">
        <v>0.24030066</v>
      </c>
      <c r="B869">
        <v>216.94712161999999</v>
      </c>
      <c r="C869">
        <v>-0.34113130000000003</v>
      </c>
      <c r="D869">
        <v>4.3188499999999999E-3</v>
      </c>
      <c r="E869">
        <v>-3.5866179999999998E-2</v>
      </c>
      <c r="F869">
        <v>-1.095031E-2</v>
      </c>
      <c r="G869">
        <v>3.4497E-3</v>
      </c>
      <c r="H869">
        <v>-1.3706660000000001E-2</v>
      </c>
    </row>
    <row r="870" spans="1:8" x14ac:dyDescent="0.3">
      <c r="A870">
        <v>0.24024153000000001</v>
      </c>
      <c r="B870">
        <v>217.18736315000001</v>
      </c>
      <c r="C870">
        <v>-0.35453393999999999</v>
      </c>
      <c r="D870">
        <v>-5.1828899999999999E-3</v>
      </c>
      <c r="E870">
        <v>-4.2691180000000002E-2</v>
      </c>
      <c r="F870">
        <v>-4.6875340000000001E-2</v>
      </c>
      <c r="G870">
        <v>-9.4896200000000007E-3</v>
      </c>
      <c r="H870">
        <v>-5.1332379999999997E-2</v>
      </c>
    </row>
    <row r="871" spans="1:8" x14ac:dyDescent="0.3">
      <c r="A871">
        <v>0.24026966</v>
      </c>
      <c r="B871">
        <v>217.42763281000001</v>
      </c>
      <c r="C871">
        <v>-0.3616221</v>
      </c>
      <c r="D871">
        <v>-1.51892E-3</v>
      </c>
      <c r="E871">
        <v>-6.1520239999999997E-2</v>
      </c>
      <c r="F871">
        <v>5.4203799999999998E-3</v>
      </c>
      <c r="G871">
        <v>0.13453670000000001</v>
      </c>
      <c r="H871">
        <v>-8.7156639999999994E-2</v>
      </c>
    </row>
    <row r="872" spans="1:8" x14ac:dyDescent="0.3">
      <c r="A872">
        <v>0.27598739</v>
      </c>
      <c r="B872">
        <v>217.70362019999999</v>
      </c>
      <c r="C872">
        <v>-0.37396383</v>
      </c>
      <c r="D872">
        <v>4.09831E-3</v>
      </c>
      <c r="E872">
        <v>-8.8144970000000003E-2</v>
      </c>
      <c r="F872">
        <v>-2.9510749999999999E-2</v>
      </c>
      <c r="G872">
        <v>-2.2905749999999999E-2</v>
      </c>
      <c r="H872">
        <v>-8.6314639999999998E-2</v>
      </c>
    </row>
    <row r="873" spans="1:8" x14ac:dyDescent="0.3">
      <c r="A873">
        <v>0.25542355</v>
      </c>
      <c r="B873">
        <v>217.95904374</v>
      </c>
      <c r="C873">
        <v>-0.38493738</v>
      </c>
      <c r="D873">
        <v>6.1370000000000001E-4</v>
      </c>
      <c r="E873">
        <v>-0.10618141</v>
      </c>
      <c r="F873">
        <v>1.57248E-3</v>
      </c>
      <c r="G873">
        <v>2.10522E-2</v>
      </c>
      <c r="H873">
        <v>-5.5474710000000003E-2</v>
      </c>
    </row>
    <row r="874" spans="1:8" x14ac:dyDescent="0.3">
      <c r="A874">
        <v>0.25107383999999999</v>
      </c>
      <c r="B874">
        <v>218.21011758</v>
      </c>
      <c r="C874">
        <v>-7.6669100000000004E-2</v>
      </c>
      <c r="D874">
        <v>-7.61767E-3</v>
      </c>
      <c r="E874">
        <v>-0.10859109</v>
      </c>
      <c r="F874">
        <v>1.03976929</v>
      </c>
      <c r="G874">
        <v>-0.24249999</v>
      </c>
      <c r="H874">
        <v>-1.131299E-2</v>
      </c>
    </row>
    <row r="875" spans="1:8" x14ac:dyDescent="0.3">
      <c r="A875">
        <v>0.23028946</v>
      </c>
      <c r="B875">
        <v>218.44040704</v>
      </c>
      <c r="C875">
        <v>-1.7223160000000001E-2</v>
      </c>
      <c r="D875">
        <v>7.2296299999999999E-3</v>
      </c>
      <c r="E875">
        <v>-0.10350592</v>
      </c>
      <c r="F875">
        <v>-0.12868950000000001</v>
      </c>
      <c r="G875">
        <v>0.11746839000000001</v>
      </c>
      <c r="H875">
        <v>4.6976829999999997E-2</v>
      </c>
    </row>
    <row r="876" spans="1:8" x14ac:dyDescent="0.3">
      <c r="A876">
        <v>0.24093914</v>
      </c>
      <c r="B876">
        <v>218.68134617999999</v>
      </c>
      <c r="C876">
        <v>-2.9610149999999998E-2</v>
      </c>
      <c r="D876">
        <v>-8.9284E-4</v>
      </c>
      <c r="E876">
        <v>-9.8696939999999997E-2</v>
      </c>
      <c r="F876">
        <v>7.4685340000000003E-2</v>
      </c>
      <c r="G876">
        <v>-4.2239829999999999E-2</v>
      </c>
      <c r="H876">
        <v>-1.7495630000000002E-2</v>
      </c>
    </row>
    <row r="877" spans="1:8" x14ac:dyDescent="0.3">
      <c r="A877">
        <v>0.25124144999999998</v>
      </c>
      <c r="B877">
        <v>218.93258761999999</v>
      </c>
      <c r="C877">
        <v>-1.414931E-2</v>
      </c>
      <c r="D877">
        <v>-9.7533700000000008E-3</v>
      </c>
      <c r="E877">
        <v>-0.10519205</v>
      </c>
      <c r="F877">
        <v>6.0056169999999999E-2</v>
      </c>
      <c r="G877">
        <v>3.0451490000000001E-2</v>
      </c>
      <c r="H877">
        <v>-2.811255E-2</v>
      </c>
    </row>
    <row r="878" spans="1:8" x14ac:dyDescent="0.3">
      <c r="A878">
        <v>0.23559093</v>
      </c>
      <c r="B878">
        <v>219.16817856</v>
      </c>
      <c r="C878">
        <v>4.9912680000000001E-2</v>
      </c>
      <c r="D878">
        <v>7.0357400000000004E-3</v>
      </c>
      <c r="E878">
        <v>-0.10522254</v>
      </c>
      <c r="F878">
        <v>0.76113993000000002</v>
      </c>
      <c r="G878">
        <v>4.6600040000000002E-2</v>
      </c>
      <c r="H878">
        <v>-4.5403500000000003E-3</v>
      </c>
    </row>
    <row r="879" spans="1:8" x14ac:dyDescent="0.3">
      <c r="A879">
        <v>0.23560476</v>
      </c>
      <c r="B879">
        <v>219.40378332</v>
      </c>
      <c r="C879">
        <v>0.23215072</v>
      </c>
      <c r="D879">
        <v>4.8791399999999997E-3</v>
      </c>
      <c r="E879">
        <v>-0.10796148</v>
      </c>
      <c r="F879">
        <v>0.60024708999999998</v>
      </c>
      <c r="G879">
        <v>2.1334369999999998E-2</v>
      </c>
      <c r="H879">
        <v>1.8300150000000001E-2</v>
      </c>
    </row>
    <row r="880" spans="1:8" x14ac:dyDescent="0.3">
      <c r="A880">
        <v>0.23575710999999999</v>
      </c>
      <c r="B880">
        <v>219.63954043000001</v>
      </c>
      <c r="C880">
        <v>0.34361553</v>
      </c>
      <c r="D880">
        <v>2.5216399999999999E-3</v>
      </c>
      <c r="E880">
        <v>-0.10208238</v>
      </c>
      <c r="F880">
        <v>0.25879273000000003</v>
      </c>
      <c r="G880">
        <v>-9.8618280000000003E-2</v>
      </c>
      <c r="H880">
        <v>7.7663000000000003E-3</v>
      </c>
    </row>
    <row r="881" spans="1:8" x14ac:dyDescent="0.3">
      <c r="A881">
        <v>0.23546386</v>
      </c>
      <c r="B881">
        <v>219.87500428999999</v>
      </c>
      <c r="C881">
        <v>0.33481082000000001</v>
      </c>
      <c r="D881">
        <v>2.689822E-2</v>
      </c>
      <c r="E881">
        <v>-8.9222360000000001E-2</v>
      </c>
      <c r="F881">
        <v>-0.27082083000000001</v>
      </c>
      <c r="G881">
        <v>0.15596728000000001</v>
      </c>
      <c r="H881">
        <v>6.5625240000000001E-2</v>
      </c>
    </row>
    <row r="882" spans="1:8" x14ac:dyDescent="0.3">
      <c r="A882">
        <v>0.23020577</v>
      </c>
      <c r="B882">
        <v>220.10521007</v>
      </c>
      <c r="C882">
        <v>0.26580584000000002</v>
      </c>
      <c r="D882">
        <v>-8.0272799999999995E-3</v>
      </c>
      <c r="E882">
        <v>-6.5608440000000004E-2</v>
      </c>
      <c r="F882">
        <v>-0.46637905000000002</v>
      </c>
      <c r="G882">
        <v>-0.22113795999999999</v>
      </c>
      <c r="H882">
        <v>0.15331417</v>
      </c>
    </row>
    <row r="883" spans="1:8" x14ac:dyDescent="0.3">
      <c r="A883">
        <v>0.22522378000000001</v>
      </c>
      <c r="B883">
        <v>220.33043384999999</v>
      </c>
      <c r="C883">
        <v>0.12052791</v>
      </c>
      <c r="D883">
        <v>-8.1891099999999994E-3</v>
      </c>
      <c r="E883">
        <v>-1.8051370000000001E-2</v>
      </c>
      <c r="F883">
        <v>-0.45673524999999998</v>
      </c>
      <c r="G883">
        <v>4.4256530000000002E-2</v>
      </c>
      <c r="H883">
        <v>0.19302657000000001</v>
      </c>
    </row>
    <row r="884" spans="1:8" x14ac:dyDescent="0.3">
      <c r="A884">
        <v>0.24590825999999999</v>
      </c>
      <c r="B884">
        <v>220.57634211000001</v>
      </c>
      <c r="C884">
        <v>7.465136E-2</v>
      </c>
      <c r="D884">
        <v>-2.2314069999999998E-2</v>
      </c>
      <c r="E884">
        <v>8.3803200000000001E-3</v>
      </c>
      <c r="F884">
        <v>2.419613E-2</v>
      </c>
      <c r="G884">
        <v>-0.14771761999999999</v>
      </c>
      <c r="H884">
        <v>4.5113489999999999E-2</v>
      </c>
    </row>
    <row r="885" spans="1:8" x14ac:dyDescent="0.3">
      <c r="A885">
        <v>0.24101710000000001</v>
      </c>
      <c r="B885">
        <v>220.81735921000001</v>
      </c>
      <c r="C885">
        <v>6.590596E-2</v>
      </c>
      <c r="D885">
        <v>-3.4383169999999998E-2</v>
      </c>
      <c r="E885">
        <v>9.7723399999999992E-3</v>
      </c>
      <c r="F885">
        <v>-8.4373359999999994E-2</v>
      </c>
      <c r="G885">
        <v>-2.1106139999999999E-2</v>
      </c>
      <c r="H885">
        <v>-1.197404E-2</v>
      </c>
    </row>
    <row r="886" spans="1:8" x14ac:dyDescent="0.3">
      <c r="A886">
        <v>0.23389602000000001</v>
      </c>
      <c r="B886">
        <v>221.05125523000001</v>
      </c>
      <c r="C886">
        <v>6.2225059999999999E-2</v>
      </c>
      <c r="D886">
        <v>-2.7385400000000001E-2</v>
      </c>
      <c r="E886">
        <v>-1.400616E-2</v>
      </c>
      <c r="F886">
        <v>-1.4494099999999999E-3</v>
      </c>
      <c r="G886">
        <v>9.4598000000000008E-3</v>
      </c>
      <c r="H886">
        <v>-0.15254036000000001</v>
      </c>
    </row>
    <row r="887" spans="1:8" x14ac:dyDescent="0.3">
      <c r="A887">
        <v>0.25608897000000003</v>
      </c>
      <c r="B887">
        <v>221.30734419999999</v>
      </c>
      <c r="C887">
        <v>6.2813930000000004E-2</v>
      </c>
      <c r="D887">
        <v>-3.6283589999999998E-2</v>
      </c>
      <c r="E887">
        <v>-6.4433569999999996E-2</v>
      </c>
      <c r="F887">
        <v>2.152842E-2</v>
      </c>
      <c r="G887">
        <v>-8.3234150000000007E-2</v>
      </c>
      <c r="H887">
        <v>-0.23298622999999999</v>
      </c>
    </row>
    <row r="888" spans="1:8" x14ac:dyDescent="0.3">
      <c r="A888">
        <v>0.24632071999999999</v>
      </c>
      <c r="B888">
        <v>221.55366491999999</v>
      </c>
      <c r="C888">
        <v>4.8048970000000003E-2</v>
      </c>
      <c r="D888">
        <v>-3.6020440000000001E-2</v>
      </c>
      <c r="E888">
        <v>-0.12568681000000001</v>
      </c>
      <c r="F888">
        <v>-0.12893975999999999</v>
      </c>
      <c r="G888">
        <v>4.258605E-2</v>
      </c>
      <c r="H888">
        <v>-0.21308284999999999</v>
      </c>
    </row>
    <row r="889" spans="1:8" x14ac:dyDescent="0.3">
      <c r="A889">
        <v>0.25001477999999999</v>
      </c>
      <c r="B889">
        <v>221.8036797</v>
      </c>
      <c r="C889">
        <v>3.590434E-2</v>
      </c>
      <c r="D889">
        <v>-3.491735E-2</v>
      </c>
      <c r="E889">
        <v>-0.158967</v>
      </c>
      <c r="F889">
        <v>3.4346929999999998E-2</v>
      </c>
      <c r="G889">
        <v>-2.04937E-2</v>
      </c>
      <c r="H889">
        <v>-5.7108949999999999E-2</v>
      </c>
    </row>
    <row r="890" spans="1:8" x14ac:dyDescent="0.3">
      <c r="A890">
        <v>0.25302504999999997</v>
      </c>
      <c r="B890">
        <v>222.05670476</v>
      </c>
      <c r="C890">
        <v>2.9877330000000001E-2</v>
      </c>
      <c r="D890">
        <v>-1.586518E-2</v>
      </c>
      <c r="E890">
        <v>-0.15924712999999999</v>
      </c>
      <c r="F890">
        <v>-0.14732623</v>
      </c>
      <c r="G890">
        <v>0.2149557</v>
      </c>
      <c r="H890">
        <v>3.891443E-2</v>
      </c>
    </row>
    <row r="891" spans="1:8" x14ac:dyDescent="0.3">
      <c r="A891">
        <v>0.25211309999999998</v>
      </c>
      <c r="B891">
        <v>222.30881786</v>
      </c>
      <c r="C891">
        <v>-3.8938800000000002E-3</v>
      </c>
      <c r="D891">
        <v>2.8728730000000001E-2</v>
      </c>
      <c r="E891">
        <v>-0.14688401000000001</v>
      </c>
      <c r="F891">
        <v>-0.25967464000000001</v>
      </c>
      <c r="G891">
        <v>0.13487852</v>
      </c>
      <c r="H891">
        <v>6.4805210000000002E-2</v>
      </c>
    </row>
    <row r="892" spans="1:8" x14ac:dyDescent="0.3">
      <c r="A892">
        <v>0.25066948</v>
      </c>
      <c r="B892">
        <v>222.55948734</v>
      </c>
      <c r="C892">
        <v>4.732919E-2</v>
      </c>
      <c r="D892">
        <v>3.3347040000000001E-2</v>
      </c>
      <c r="E892">
        <v>-0.12230067999999999</v>
      </c>
      <c r="F892">
        <v>0.43312168000000001</v>
      </c>
      <c r="G892">
        <v>-0.12513622999999999</v>
      </c>
      <c r="H892">
        <v>0.10630023</v>
      </c>
    </row>
    <row r="893" spans="1:8" x14ac:dyDescent="0.3">
      <c r="A893">
        <v>0.27042007000000001</v>
      </c>
      <c r="B893">
        <v>222.82990742000001</v>
      </c>
      <c r="C893">
        <v>0.10316432</v>
      </c>
      <c r="D893">
        <v>1.916648E-2</v>
      </c>
      <c r="E893">
        <v>-9.9771020000000002E-2</v>
      </c>
      <c r="F893">
        <v>4.9730160000000002E-2</v>
      </c>
      <c r="G893">
        <v>-1.6745099999999999E-2</v>
      </c>
      <c r="H893">
        <v>0.10292676000000001</v>
      </c>
    </row>
    <row r="894" spans="1:8" x14ac:dyDescent="0.3">
      <c r="A894">
        <v>0.22973394</v>
      </c>
      <c r="B894">
        <v>223.05964136</v>
      </c>
      <c r="C894">
        <v>0.16185389</v>
      </c>
      <c r="D894">
        <v>2.2888680000000002E-2</v>
      </c>
      <c r="E894">
        <v>-8.4870039999999994E-2</v>
      </c>
      <c r="F894">
        <v>0.16207368999999999</v>
      </c>
      <c r="G894">
        <v>-5.0596229999999999E-2</v>
      </c>
      <c r="H894">
        <v>-3.6564579999999999E-2</v>
      </c>
    </row>
    <row r="895" spans="1:8" x14ac:dyDescent="0.3">
      <c r="A895">
        <v>0.29084110000000002</v>
      </c>
      <c r="B895">
        <v>223.35048245999999</v>
      </c>
      <c r="C895">
        <v>0.18158136</v>
      </c>
      <c r="D895">
        <v>-2.1275700000000001E-3</v>
      </c>
      <c r="E895">
        <v>-0.12621225</v>
      </c>
      <c r="F895">
        <v>0.17778669</v>
      </c>
      <c r="G895">
        <v>-0.14725867000000001</v>
      </c>
      <c r="H895">
        <v>-0.19065849000000001</v>
      </c>
    </row>
    <row r="896" spans="1:8" x14ac:dyDescent="0.3">
      <c r="A896">
        <v>0.23539519</v>
      </c>
      <c r="B896">
        <v>223.58587765999999</v>
      </c>
      <c r="C896">
        <v>0.19013050000000001</v>
      </c>
      <c r="D896">
        <v>-2.4539390000000001E-2</v>
      </c>
      <c r="E896">
        <v>-0.17041154</v>
      </c>
      <c r="F896">
        <v>2.4755679999999999E-2</v>
      </c>
      <c r="G896">
        <v>-0.14619953999999999</v>
      </c>
      <c r="H896">
        <v>-9.8972350000000001E-2</v>
      </c>
    </row>
    <row r="897" spans="1:8" x14ac:dyDescent="0.3">
      <c r="A897">
        <v>0.25045061000000002</v>
      </c>
      <c r="B897">
        <v>223.83632827</v>
      </c>
      <c r="C897">
        <v>0.17566093999999999</v>
      </c>
      <c r="D897">
        <v>-4.9489430000000001E-2</v>
      </c>
      <c r="E897">
        <v>-0.18020607999999999</v>
      </c>
      <c r="F897">
        <v>-1.3976850000000001E-2</v>
      </c>
      <c r="G897">
        <v>-3.1529170000000002E-2</v>
      </c>
      <c r="H897">
        <v>3.2776420000000001E-2</v>
      </c>
    </row>
    <row r="898" spans="1:8" x14ac:dyDescent="0.3">
      <c r="A898">
        <v>0.26612806</v>
      </c>
      <c r="B898">
        <v>224.10245633</v>
      </c>
      <c r="C898">
        <v>0.16333880000000001</v>
      </c>
      <c r="D898">
        <v>-4.2610700000000001E-2</v>
      </c>
      <c r="E898">
        <v>-0.16595846</v>
      </c>
      <c r="F898">
        <v>-5.59795E-3</v>
      </c>
      <c r="G898">
        <v>2.969192E-2</v>
      </c>
      <c r="H898">
        <v>5.3577989999999999E-2</v>
      </c>
    </row>
    <row r="899" spans="1:8" x14ac:dyDescent="0.3">
      <c r="A899">
        <v>0.24515461999999999</v>
      </c>
      <c r="B899">
        <v>224.34761094999999</v>
      </c>
      <c r="C899">
        <v>0.16831771000000001</v>
      </c>
      <c r="D899">
        <v>-3.9627830000000003E-2</v>
      </c>
      <c r="E899">
        <v>-0.14782741999999999</v>
      </c>
      <c r="F899">
        <v>-2.044089E-2</v>
      </c>
      <c r="G899">
        <v>0.10545277</v>
      </c>
      <c r="H899">
        <v>8.1509869999999998E-2</v>
      </c>
    </row>
    <row r="900" spans="1:8" x14ac:dyDescent="0.3">
      <c r="A900">
        <v>0.27593111999999997</v>
      </c>
      <c r="B900">
        <v>224.62354207000001</v>
      </c>
      <c r="C900">
        <v>0.16162931999999999</v>
      </c>
      <c r="D900">
        <v>-3.2849829999999997E-2</v>
      </c>
      <c r="E900">
        <v>-0.13485417999999999</v>
      </c>
      <c r="F900">
        <v>-0.23594461</v>
      </c>
      <c r="G900">
        <v>7.7843699999999997E-3</v>
      </c>
      <c r="H900">
        <v>7.7105799999999999E-3</v>
      </c>
    </row>
    <row r="901" spans="1:8" x14ac:dyDescent="0.3">
      <c r="A901">
        <v>0.27573204000000001</v>
      </c>
      <c r="B901">
        <v>224.89927410999999</v>
      </c>
      <c r="C901">
        <v>-1.2026300000000001E-3</v>
      </c>
      <c r="D901">
        <v>-3.2619540000000002E-2</v>
      </c>
      <c r="E901">
        <v>-0.13042027</v>
      </c>
      <c r="F901">
        <v>-0.33136702000000001</v>
      </c>
      <c r="G901">
        <v>8.6214540000000006E-2</v>
      </c>
      <c r="H901">
        <v>4.377988E-2</v>
      </c>
    </row>
    <row r="902" spans="1:8" x14ac:dyDescent="0.3">
      <c r="A902">
        <v>0.26046276000000002</v>
      </c>
      <c r="B902">
        <v>225.15973686999999</v>
      </c>
      <c r="C902">
        <v>-7.5901900000000001E-3</v>
      </c>
      <c r="D902">
        <v>-1.8569100000000002E-2</v>
      </c>
      <c r="E902">
        <v>-0.12510993000000001</v>
      </c>
      <c r="F902">
        <v>8.7452119999999994E-2</v>
      </c>
      <c r="G902">
        <v>-5.1805919999999998E-2</v>
      </c>
      <c r="H902">
        <v>9.2064999999999994E-3</v>
      </c>
    </row>
    <row r="903" spans="1:8" x14ac:dyDescent="0.3">
      <c r="A903">
        <v>0.20967579</v>
      </c>
      <c r="B903">
        <v>225.36941265999999</v>
      </c>
      <c r="C903">
        <v>1.5875360000000002E-2</v>
      </c>
      <c r="D903">
        <v>-3.5222870000000003E-2</v>
      </c>
      <c r="E903">
        <v>-0.1189564</v>
      </c>
      <c r="F903">
        <v>3.9435320000000003E-2</v>
      </c>
      <c r="G903">
        <v>4.7163759999999999E-2</v>
      </c>
      <c r="H903">
        <v>5.4746280000000001E-2</v>
      </c>
    </row>
    <row r="904" spans="1:8" x14ac:dyDescent="0.3">
      <c r="A904">
        <v>0.26615952999999998</v>
      </c>
      <c r="B904">
        <v>225.63557220000001</v>
      </c>
      <c r="C904">
        <v>-7.9647259999999998E-2</v>
      </c>
      <c r="D904">
        <v>-1.4662140000000001E-2</v>
      </c>
      <c r="E904">
        <v>-0.10612771</v>
      </c>
      <c r="F904">
        <v>9.5052520000000001E-2</v>
      </c>
      <c r="G904">
        <v>0.18861838</v>
      </c>
      <c r="H904">
        <v>9.3525800000000006E-2</v>
      </c>
    </row>
    <row r="905" spans="1:8" x14ac:dyDescent="0.3">
      <c r="A905">
        <v>0.26061106000000001</v>
      </c>
      <c r="B905">
        <v>225.89618325000001</v>
      </c>
      <c r="C905">
        <v>1.796567E-2</v>
      </c>
      <c r="D905">
        <v>-1.7673270000000001E-2</v>
      </c>
      <c r="E905">
        <v>-0.10156734000000001</v>
      </c>
      <c r="F905">
        <v>0.20688047000000001</v>
      </c>
      <c r="G905">
        <v>-6.0373070000000001E-2</v>
      </c>
      <c r="H905">
        <v>-6.9695399999999998E-3</v>
      </c>
    </row>
    <row r="906" spans="1:8" x14ac:dyDescent="0.3">
      <c r="A906">
        <v>0.28086281000000002</v>
      </c>
      <c r="B906">
        <v>226.17704606000001</v>
      </c>
      <c r="C906">
        <v>-0.11798761000000001</v>
      </c>
      <c r="D906">
        <v>-2.5537979999999998E-2</v>
      </c>
      <c r="E906">
        <v>-0.10745233</v>
      </c>
      <c r="F906">
        <v>-0.82008731000000001</v>
      </c>
      <c r="G906">
        <v>0.10832367</v>
      </c>
      <c r="H906">
        <v>1.9916639999999999E-2</v>
      </c>
    </row>
    <row r="907" spans="1:8" x14ac:dyDescent="0.3">
      <c r="A907">
        <v>0.29624462000000001</v>
      </c>
      <c r="B907">
        <v>226.47329067999999</v>
      </c>
      <c r="C907">
        <v>-0.20177071999999999</v>
      </c>
      <c r="D907">
        <v>-1.021419E-2</v>
      </c>
      <c r="E907">
        <v>-0.10433373</v>
      </c>
      <c r="F907">
        <v>-7.4877609999999997E-2</v>
      </c>
      <c r="G907">
        <v>3.4419199999999998E-3</v>
      </c>
      <c r="H907">
        <v>-1.6673300000000001E-3</v>
      </c>
    </row>
    <row r="908" spans="1:8" x14ac:dyDescent="0.3">
      <c r="A908">
        <v>0.24568867999999999</v>
      </c>
      <c r="B908">
        <v>226.71897935999999</v>
      </c>
      <c r="C908">
        <v>-0.19167791000000001</v>
      </c>
      <c r="D908">
        <v>-6.6918899999999998E-3</v>
      </c>
      <c r="E908">
        <v>-0.10719757000000001</v>
      </c>
      <c r="F908">
        <v>0.29562998000000001</v>
      </c>
      <c r="G908">
        <v>7.2605619999999996E-2</v>
      </c>
      <c r="H908">
        <v>2.4946039999999999E-2</v>
      </c>
    </row>
    <row r="909" spans="1:8" x14ac:dyDescent="0.3">
      <c r="A909">
        <v>0.25031017999999999</v>
      </c>
      <c r="B909">
        <v>226.96928954000001</v>
      </c>
      <c r="C909">
        <v>7.1163099999999998E-3</v>
      </c>
      <c r="D909">
        <v>2.7407500000000001E-3</v>
      </c>
      <c r="E909">
        <v>-8.9411489999999996E-2</v>
      </c>
      <c r="F909">
        <v>0.24118669000000001</v>
      </c>
      <c r="G909">
        <v>-3.3079360000000002E-2</v>
      </c>
      <c r="H909">
        <v>0.11552291000000001</v>
      </c>
    </row>
    <row r="910" spans="1:8" x14ac:dyDescent="0.3">
      <c r="A910">
        <v>0.24526048</v>
      </c>
      <c r="B910">
        <v>227.21455001999999</v>
      </c>
      <c r="C910">
        <v>-6.3831499999999998E-3</v>
      </c>
      <c r="D910">
        <v>1.295262E-2</v>
      </c>
      <c r="E910">
        <v>-4.317145E-2</v>
      </c>
      <c r="F910">
        <v>-0.14254855</v>
      </c>
      <c r="G910">
        <v>5.4526529999999997E-2</v>
      </c>
      <c r="H910">
        <v>0.21051571999999999</v>
      </c>
    </row>
    <row r="911" spans="1:8" x14ac:dyDescent="0.3">
      <c r="A911">
        <v>0.24008393</v>
      </c>
      <c r="B911">
        <v>227.45463394999999</v>
      </c>
      <c r="C911">
        <v>-2.315151E-2</v>
      </c>
      <c r="D911">
        <v>1.334076E-2</v>
      </c>
      <c r="E911">
        <v>3.3189700000000001E-3</v>
      </c>
      <c r="F911">
        <v>2.433741E-2</v>
      </c>
      <c r="G911">
        <v>-4.2073340000000001E-2</v>
      </c>
      <c r="H911">
        <v>0.15001431000000001</v>
      </c>
    </row>
    <row r="912" spans="1:8" x14ac:dyDescent="0.3">
      <c r="A912">
        <v>0.25568890999999999</v>
      </c>
      <c r="B912">
        <v>227.71032285999999</v>
      </c>
      <c r="C912">
        <v>-2.0280099999999998E-3</v>
      </c>
      <c r="D912">
        <v>-1.093919E-2</v>
      </c>
      <c r="E912">
        <v>6.6420469999999995E-2</v>
      </c>
      <c r="F912">
        <v>0.15663472000000001</v>
      </c>
      <c r="G912">
        <v>-0.16169173000000001</v>
      </c>
      <c r="H912">
        <v>0.43934478999999999</v>
      </c>
    </row>
    <row r="913" spans="1:8" x14ac:dyDescent="0.3">
      <c r="A913">
        <v>0.25019859999999999</v>
      </c>
      <c r="B913">
        <v>227.96052146</v>
      </c>
      <c r="C913">
        <v>1.8129099999999999E-2</v>
      </c>
      <c r="D913">
        <v>-3.4340280000000001E-2</v>
      </c>
      <c r="E913">
        <v>0.28194752000000001</v>
      </c>
      <c r="F913">
        <v>8.7240440000000002E-2</v>
      </c>
      <c r="G913">
        <v>3.4568979999999999E-2</v>
      </c>
      <c r="H913">
        <v>1.2064163699999999</v>
      </c>
    </row>
    <row r="914" spans="1:8" x14ac:dyDescent="0.3">
      <c r="A914">
        <v>0.25020431999999998</v>
      </c>
      <c r="B914">
        <v>228.21072577999999</v>
      </c>
      <c r="C914">
        <v>-1.4958920000000001E-2</v>
      </c>
      <c r="D914">
        <v>2.4944979999999999E-2</v>
      </c>
      <c r="E914">
        <v>0.65759038999999997</v>
      </c>
      <c r="F914">
        <v>-0.13432863</v>
      </c>
      <c r="G914">
        <v>0.32662606</v>
      </c>
      <c r="H914">
        <v>1.71391666</v>
      </c>
    </row>
    <row r="915" spans="1:8" x14ac:dyDescent="0.3">
      <c r="A915">
        <v>0.24009775999999999</v>
      </c>
      <c r="B915">
        <v>228.45082355</v>
      </c>
      <c r="C915">
        <v>-5.9114299999999996E-3</v>
      </c>
      <c r="D915">
        <v>5.3556369999999999E-2</v>
      </c>
      <c r="E915">
        <v>1.13315868</v>
      </c>
      <c r="F915">
        <v>0.11927310000000001</v>
      </c>
      <c r="G915">
        <v>-9.8830150000000005E-2</v>
      </c>
      <c r="H915">
        <v>2.0143723499999999</v>
      </c>
    </row>
    <row r="916" spans="1:8" x14ac:dyDescent="0.3">
      <c r="A916">
        <v>0.25574469999999999</v>
      </c>
      <c r="B916">
        <v>228.70656824</v>
      </c>
      <c r="C916">
        <v>1.288598E-2</v>
      </c>
      <c r="D916">
        <v>5.3542220000000001E-2</v>
      </c>
      <c r="E916">
        <v>1.65668631</v>
      </c>
      <c r="F916">
        <v>-2.261956E-2</v>
      </c>
      <c r="G916">
        <v>0.16852596</v>
      </c>
      <c r="H916">
        <v>2.0981602700000002</v>
      </c>
    </row>
    <row r="917" spans="1:8" x14ac:dyDescent="0.3">
      <c r="A917">
        <v>0.29160142</v>
      </c>
      <c r="B917">
        <v>228.99816966</v>
      </c>
      <c r="C917">
        <v>3.077032E-2</v>
      </c>
      <c r="D917">
        <v>5.4019749999999998E-2</v>
      </c>
      <c r="E917">
        <v>2.1518940899999999</v>
      </c>
      <c r="F917">
        <v>-3.5098480000000001E-2</v>
      </c>
      <c r="G917">
        <v>-0.1017161</v>
      </c>
      <c r="H917">
        <v>1.85808957</v>
      </c>
    </row>
    <row r="918" spans="1:8" x14ac:dyDescent="0.3">
      <c r="A918">
        <v>0.27107596</v>
      </c>
      <c r="B918">
        <v>229.26924561999999</v>
      </c>
      <c r="C918">
        <v>3.2780549999999999E-2</v>
      </c>
      <c r="D918">
        <v>2.429305E-2</v>
      </c>
      <c r="E918">
        <v>2.5851504799999998</v>
      </c>
      <c r="F918">
        <v>-9.2669760000000004E-2</v>
      </c>
      <c r="G918">
        <v>-2.4639270000000001E-2</v>
      </c>
      <c r="H918">
        <v>1.6540398599999999</v>
      </c>
    </row>
    <row r="919" spans="1:8" x14ac:dyDescent="0.3">
      <c r="A919">
        <v>0.22523904</v>
      </c>
      <c r="B919">
        <v>229.49448466000001</v>
      </c>
      <c r="C919">
        <v>3.22432E-2</v>
      </c>
      <c r="D919">
        <v>-8.8096600000000004E-3</v>
      </c>
      <c r="E919">
        <v>2.9721023999999998</v>
      </c>
      <c r="F919">
        <v>1.18231E-3</v>
      </c>
      <c r="G919">
        <v>-0.13691884000000001</v>
      </c>
      <c r="H919">
        <v>1.4984399100000001</v>
      </c>
    </row>
    <row r="920" spans="1:8" x14ac:dyDescent="0.3">
      <c r="A920">
        <v>0.24086905</v>
      </c>
      <c r="B920">
        <v>229.73535371</v>
      </c>
      <c r="C920">
        <v>2.914657E-2</v>
      </c>
      <c r="D920">
        <v>-4.6472989999999999E-2</v>
      </c>
      <c r="E920">
        <v>-2.9333331600000001</v>
      </c>
      <c r="F920">
        <v>0.11952429000000001</v>
      </c>
      <c r="G920">
        <v>-0.10673588000000001</v>
      </c>
      <c r="H920">
        <v>1.5628625199999999</v>
      </c>
    </row>
    <row r="921" spans="1:8" x14ac:dyDescent="0.3">
      <c r="A921">
        <v>0.24083066</v>
      </c>
      <c r="B921">
        <v>229.97618437</v>
      </c>
      <c r="C921">
        <v>1.9208360000000001E-2</v>
      </c>
      <c r="D921">
        <v>-7.0577440000000005E-2</v>
      </c>
      <c r="E921">
        <v>-2.5202357800000001</v>
      </c>
      <c r="F921">
        <v>7.9793890000000006E-2</v>
      </c>
      <c r="G921">
        <v>2.2486249999999999E-2</v>
      </c>
      <c r="H921">
        <v>1.69220364</v>
      </c>
    </row>
    <row r="922" spans="1:8" x14ac:dyDescent="0.3">
      <c r="A922">
        <v>0.22013450000000001</v>
      </c>
      <c r="B922">
        <v>230.19631885999999</v>
      </c>
      <c r="C922">
        <v>-2.9245839999999999E-2</v>
      </c>
      <c r="D922">
        <v>-2.4678909999999998E-2</v>
      </c>
      <c r="E922">
        <v>-2.14791322</v>
      </c>
      <c r="F922">
        <v>-0.18615277</v>
      </c>
      <c r="G922">
        <v>0.25406670999999997</v>
      </c>
      <c r="H922">
        <v>1.19661057</v>
      </c>
    </row>
    <row r="923" spans="1:8" x14ac:dyDescent="0.3">
      <c r="A923">
        <v>0.23556089</v>
      </c>
      <c r="B923">
        <v>230.43187975999999</v>
      </c>
      <c r="C923">
        <v>-4.327607E-2</v>
      </c>
      <c r="D923">
        <v>1.434357E-2</v>
      </c>
      <c r="E923">
        <v>-1.9866873</v>
      </c>
      <c r="F923">
        <v>7.5418029999999997E-2</v>
      </c>
      <c r="G923">
        <v>-4.53905E-2</v>
      </c>
      <c r="H923">
        <v>0.13402744999999999</v>
      </c>
    </row>
    <row r="924" spans="1:8" x14ac:dyDescent="0.3">
      <c r="A924">
        <v>0.26168059999999999</v>
      </c>
      <c r="B924">
        <v>230.69356035999999</v>
      </c>
      <c r="C924">
        <v>4.5512399999999998E-3</v>
      </c>
      <c r="D924">
        <v>-1.1455099999999999E-2</v>
      </c>
      <c r="E924">
        <v>-2.0886278200000001</v>
      </c>
      <c r="F924">
        <v>0.22603077999999999</v>
      </c>
      <c r="G924">
        <v>-0.12149393</v>
      </c>
      <c r="H924">
        <v>-0.90542363999999997</v>
      </c>
    </row>
    <row r="925" spans="1:8" x14ac:dyDescent="0.3">
      <c r="A925">
        <v>0.23577380000000001</v>
      </c>
      <c r="B925">
        <v>230.92933416</v>
      </c>
      <c r="C925">
        <v>6.9426130000000003E-2</v>
      </c>
      <c r="D925">
        <v>-2.869304E-2</v>
      </c>
      <c r="E925">
        <v>-2.4104025400000002</v>
      </c>
      <c r="F925">
        <v>0.25139967000000002</v>
      </c>
      <c r="G925">
        <v>-0.13432938</v>
      </c>
      <c r="H925">
        <v>-1.51887953</v>
      </c>
    </row>
    <row r="926" spans="1:8" x14ac:dyDescent="0.3">
      <c r="A926">
        <v>0.23040271000000001</v>
      </c>
      <c r="B926">
        <v>231.15973686999999</v>
      </c>
      <c r="C926">
        <v>0.10119110000000001</v>
      </c>
      <c r="D926">
        <v>-2.2496809999999999E-2</v>
      </c>
      <c r="E926">
        <v>-2.8403110499999999</v>
      </c>
      <c r="F926">
        <v>-5.5080669999999998E-2</v>
      </c>
      <c r="G926">
        <v>-9.9258730000000003E-2</v>
      </c>
      <c r="H926">
        <v>-1.81337368</v>
      </c>
    </row>
    <row r="927" spans="1:8" x14ac:dyDescent="0.3">
      <c r="A927">
        <v>0.22519755</v>
      </c>
      <c r="B927">
        <v>231.38493442999999</v>
      </c>
      <c r="C927">
        <v>8.9210289999999998E-2</v>
      </c>
      <c r="D927">
        <v>-7.08211E-3</v>
      </c>
      <c r="E927">
        <v>2.97034669</v>
      </c>
      <c r="F927">
        <v>-8.1239099999999995E-2</v>
      </c>
      <c r="G927">
        <v>-0.14534152</v>
      </c>
      <c r="H927">
        <v>-1.9624346500000001</v>
      </c>
    </row>
    <row r="928" spans="1:8" x14ac:dyDescent="0.3">
      <c r="A928">
        <v>0.23059773</v>
      </c>
      <c r="B928">
        <v>231.61553215999999</v>
      </c>
      <c r="C928">
        <v>7.5462059999999997E-2</v>
      </c>
      <c r="D928">
        <v>-1.9862899999999999E-3</v>
      </c>
      <c r="E928">
        <v>2.4666285499999998</v>
      </c>
      <c r="F928">
        <v>-2.960482E-2</v>
      </c>
      <c r="G928">
        <v>-0.18737364000000001</v>
      </c>
      <c r="H928">
        <v>-1.99805272</v>
      </c>
    </row>
    <row r="929" spans="1:8" x14ac:dyDescent="0.3">
      <c r="A929">
        <v>0.25143933000000002</v>
      </c>
      <c r="B929">
        <v>231.86697149</v>
      </c>
      <c r="C929">
        <v>8.2845779999999994E-2</v>
      </c>
      <c r="D929">
        <v>-2.4841269999999999E-2</v>
      </c>
      <c r="E929">
        <v>1.96923172</v>
      </c>
      <c r="F929">
        <v>-1.1822200000000001E-3</v>
      </c>
      <c r="G929">
        <v>-0.26127735000000002</v>
      </c>
      <c r="H929">
        <v>-1.93244398</v>
      </c>
    </row>
    <row r="930" spans="1:8" x14ac:dyDescent="0.3">
      <c r="A930">
        <v>0.26685714999999999</v>
      </c>
      <c r="B930">
        <v>232.13382863999999</v>
      </c>
      <c r="C930">
        <v>7.6846369999999997E-2</v>
      </c>
      <c r="D930">
        <v>-2.8836580000000001E-2</v>
      </c>
      <c r="E930">
        <v>1.5151239599999999</v>
      </c>
      <c r="F930">
        <v>-0.20974807000000001</v>
      </c>
      <c r="G930">
        <v>-0.15773646999999999</v>
      </c>
      <c r="H930">
        <v>-1.67923713</v>
      </c>
    </row>
    <row r="931" spans="1:8" x14ac:dyDescent="0.3">
      <c r="A931">
        <v>0.22527242</v>
      </c>
      <c r="B931">
        <v>232.35910106</v>
      </c>
      <c r="C931">
        <v>4.0395489999999999E-2</v>
      </c>
      <c r="D931">
        <v>-3.1503040000000003E-2</v>
      </c>
      <c r="E931">
        <v>1.1222230200000001</v>
      </c>
      <c r="F931">
        <v>-0.23627782999999999</v>
      </c>
      <c r="G931">
        <v>-5.0048299999999997E-2</v>
      </c>
      <c r="H931">
        <v>-1.48761046</v>
      </c>
    </row>
    <row r="932" spans="1:8" x14ac:dyDescent="0.3">
      <c r="A932">
        <v>0.24089621999999999</v>
      </c>
      <c r="B932">
        <v>232.59999728</v>
      </c>
      <c r="C932">
        <v>2.0674000000000001E-2</v>
      </c>
      <c r="D932">
        <v>-3.9518409999999997E-2</v>
      </c>
      <c r="E932">
        <v>0.766509</v>
      </c>
      <c r="F932">
        <v>-5.0476680000000003E-2</v>
      </c>
      <c r="G932">
        <v>-8.3552100000000004E-2</v>
      </c>
      <c r="H932">
        <v>-1.3855347600000001</v>
      </c>
    </row>
    <row r="933" spans="1:8" x14ac:dyDescent="0.3">
      <c r="A933">
        <v>0.23035622</v>
      </c>
      <c r="B933">
        <v>232.8303535</v>
      </c>
      <c r="C933">
        <v>4.1554E-4</v>
      </c>
      <c r="D933">
        <v>-3.0924509999999999E-2</v>
      </c>
      <c r="E933">
        <v>0.43840670999999998</v>
      </c>
      <c r="F933">
        <v>-0.18070552000000001</v>
      </c>
      <c r="G933">
        <v>5.2776389999999999E-2</v>
      </c>
      <c r="H933">
        <v>-1.2561595400000001</v>
      </c>
    </row>
    <row r="934" spans="1:8" x14ac:dyDescent="0.3">
      <c r="A934">
        <v>0.22522616000000001</v>
      </c>
      <c r="B934">
        <v>233.05557966000001</v>
      </c>
      <c r="C934">
        <v>-4.3927699999999998E-3</v>
      </c>
      <c r="D934">
        <v>-1.389806E-2</v>
      </c>
      <c r="E934">
        <v>0.12608386999999999</v>
      </c>
      <c r="F934">
        <v>6.1316860000000001E-2</v>
      </c>
      <c r="G934">
        <v>6.5052659999999998E-2</v>
      </c>
      <c r="H934">
        <v>-1.2814716100000001</v>
      </c>
    </row>
    <row r="935" spans="1:8" x14ac:dyDescent="0.3">
      <c r="A935">
        <v>0.25278233999999999</v>
      </c>
      <c r="B935">
        <v>233.30836201</v>
      </c>
      <c r="C935">
        <v>8.5650199999999996E-3</v>
      </c>
      <c r="D935">
        <v>-8.7651999999999999E-4</v>
      </c>
      <c r="E935">
        <v>-0.20685565</v>
      </c>
      <c r="F935">
        <v>2.0288440000000001E-2</v>
      </c>
      <c r="G935">
        <v>3.8797699999999997E-2</v>
      </c>
      <c r="H935">
        <v>-1.3949053300000001</v>
      </c>
    </row>
    <row r="936" spans="1:8" x14ac:dyDescent="0.3">
      <c r="A936">
        <v>0.25510835999999998</v>
      </c>
      <c r="B936">
        <v>233.56347036</v>
      </c>
      <c r="C936">
        <v>8.2142199999999995E-3</v>
      </c>
      <c r="D936">
        <v>1.4094280000000001E-2</v>
      </c>
      <c r="E936">
        <v>-0.59207748999999998</v>
      </c>
      <c r="F936">
        <v>4.9924129999999997E-2</v>
      </c>
      <c r="G936">
        <v>2.2193879999999999E-2</v>
      </c>
      <c r="H936">
        <v>-1.67542982</v>
      </c>
    </row>
    <row r="937" spans="1:8" x14ac:dyDescent="0.3">
      <c r="A937">
        <v>0.25516032999999999</v>
      </c>
      <c r="B937">
        <v>233.8186307</v>
      </c>
      <c r="C937">
        <v>2.6677510000000001E-2</v>
      </c>
      <c r="D937">
        <v>1.0340419999999999E-2</v>
      </c>
      <c r="E937">
        <v>-1.03738916</v>
      </c>
      <c r="F937">
        <v>-3.0287390000000001E-2</v>
      </c>
      <c r="G937">
        <v>-8.1954470000000001E-2</v>
      </c>
      <c r="H937">
        <v>-1.8597748300000001</v>
      </c>
    </row>
    <row r="938" spans="1:8" x14ac:dyDescent="0.3">
      <c r="A938">
        <v>0.24075794</v>
      </c>
      <c r="B938">
        <v>234.05938864000001</v>
      </c>
      <c r="C938">
        <v>3.3649140000000001E-2</v>
      </c>
      <c r="D938">
        <v>-4.8097599999999997E-3</v>
      </c>
      <c r="E938">
        <v>-1.5184125900000001</v>
      </c>
      <c r="F938">
        <v>-9.6881400000000006E-2</v>
      </c>
      <c r="G938">
        <v>-0.14759430000000001</v>
      </c>
      <c r="H938">
        <v>-1.9193192699999999</v>
      </c>
    </row>
    <row r="939" spans="1:8" x14ac:dyDescent="0.3">
      <c r="A939">
        <v>0.26106191000000001</v>
      </c>
      <c r="B939">
        <v>234.32045054</v>
      </c>
      <c r="C939">
        <v>7.5414709999999996E-2</v>
      </c>
      <c r="D939">
        <v>-4.629987E-2</v>
      </c>
      <c r="E939">
        <v>-1.9319003800000001</v>
      </c>
      <c r="F939">
        <v>9.7426589999999993E-2</v>
      </c>
      <c r="G939">
        <v>-0.33402079000000001</v>
      </c>
      <c r="H939">
        <v>-1.2800116500000001</v>
      </c>
    </row>
    <row r="940" spans="1:8" x14ac:dyDescent="0.3">
      <c r="A940">
        <v>0.28683639</v>
      </c>
      <c r="B940">
        <v>234.60728692999999</v>
      </c>
      <c r="C940">
        <v>8.8290350000000004E-2</v>
      </c>
      <c r="D940">
        <v>-8.2300319999999996E-2</v>
      </c>
      <c r="E940">
        <v>-2.13819385</v>
      </c>
      <c r="F940">
        <v>-0.25715956000000001</v>
      </c>
      <c r="G940">
        <v>-3.671021E-2</v>
      </c>
      <c r="H940">
        <v>-0.48037362</v>
      </c>
    </row>
    <row r="941" spans="1:8" x14ac:dyDescent="0.3">
      <c r="A941">
        <v>0.26611042000000001</v>
      </c>
      <c r="B941">
        <v>234.87339735</v>
      </c>
      <c r="C941">
        <v>7.9007299999999999E-3</v>
      </c>
      <c r="D941">
        <v>-2.874736E-2</v>
      </c>
      <c r="E941">
        <v>-2.1779260599999999</v>
      </c>
      <c r="F941">
        <v>-0.20229728999999999</v>
      </c>
      <c r="G941">
        <v>0.22712407000000001</v>
      </c>
      <c r="H941">
        <v>0.1129708</v>
      </c>
    </row>
    <row r="942" spans="1:8" x14ac:dyDescent="0.3">
      <c r="A942">
        <v>0.24568461999999999</v>
      </c>
      <c r="B942">
        <v>235.11908197</v>
      </c>
      <c r="C942">
        <v>3.7360200000000001E-3</v>
      </c>
      <c r="D942">
        <v>-4.26582E-3</v>
      </c>
      <c r="E942">
        <v>-2.0480775800000002</v>
      </c>
      <c r="F942">
        <v>4.6592219999999997E-2</v>
      </c>
      <c r="G942">
        <v>3.2912259999999999E-2</v>
      </c>
      <c r="H942">
        <v>0.83831911999999997</v>
      </c>
    </row>
    <row r="943" spans="1:8" x14ac:dyDescent="0.3">
      <c r="A943">
        <v>0.27126122000000003</v>
      </c>
      <c r="B943">
        <v>235.39034319000001</v>
      </c>
      <c r="C943">
        <v>8.2677500000000008E-3</v>
      </c>
      <c r="D943">
        <v>3.0944059999999999E-2</v>
      </c>
      <c r="E943">
        <v>-1.7302726500000001</v>
      </c>
      <c r="F943">
        <v>-9.7376110000000002E-2</v>
      </c>
      <c r="G943">
        <v>0.26261821000000002</v>
      </c>
      <c r="H943">
        <v>1.6764328500000001</v>
      </c>
    </row>
    <row r="944" spans="1:8" x14ac:dyDescent="0.3">
      <c r="A944">
        <v>0.28210688</v>
      </c>
      <c r="B944">
        <v>235.67245007</v>
      </c>
      <c r="C944">
        <v>2.132628E-2</v>
      </c>
      <c r="D944">
        <v>7.2541560000000005E-2</v>
      </c>
      <c r="E944">
        <v>-1.20277452</v>
      </c>
      <c r="F944">
        <v>-6.0965930000000002E-2</v>
      </c>
      <c r="G944">
        <v>6.9840269999999996E-2</v>
      </c>
      <c r="H944">
        <v>2.4343571700000002</v>
      </c>
    </row>
    <row r="945" spans="1:8" x14ac:dyDescent="0.3">
      <c r="A945">
        <v>0.1320045</v>
      </c>
      <c r="B945">
        <v>235.80445456999999</v>
      </c>
      <c r="C945">
        <v>4.0025860000000003E-2</v>
      </c>
      <c r="D945">
        <v>6.3415449999999998E-2</v>
      </c>
      <c r="E945">
        <v>-0.53477633000000002</v>
      </c>
      <c r="F945">
        <v>-8.6315359999999994E-2</v>
      </c>
      <c r="G945">
        <v>-1.12145E-3</v>
      </c>
      <c r="H945">
        <v>2.8705239300000001</v>
      </c>
    </row>
    <row r="946" spans="1:8" x14ac:dyDescent="0.3">
      <c r="A946">
        <v>0.24862145999999999</v>
      </c>
      <c r="B946">
        <v>236.05307603</v>
      </c>
      <c r="C946">
        <v>3.7492310000000001E-2</v>
      </c>
      <c r="D946">
        <v>5.864461E-2</v>
      </c>
      <c r="E946">
        <v>0.23777601000000001</v>
      </c>
      <c r="F946">
        <v>-0.14507586</v>
      </c>
      <c r="G946">
        <v>9.6239950000000005E-2</v>
      </c>
      <c r="H946">
        <v>3.2244403400000001</v>
      </c>
    </row>
    <row r="947" spans="1:8" x14ac:dyDescent="0.3">
      <c r="A947">
        <v>0.24986981999999999</v>
      </c>
      <c r="B947">
        <v>236.30294584999999</v>
      </c>
      <c r="C947">
        <v>2.8752050000000001E-2</v>
      </c>
      <c r="D947">
        <v>1.7637429999999999E-2</v>
      </c>
      <c r="E947">
        <v>1.05945373</v>
      </c>
      <c r="F947">
        <v>-0.1331252</v>
      </c>
      <c r="G947">
        <v>-3.9161269999999998E-2</v>
      </c>
      <c r="H947">
        <v>3.3459646699999999</v>
      </c>
    </row>
    <row r="948" spans="1:8" x14ac:dyDescent="0.3">
      <c r="A948">
        <v>0.25018667999999999</v>
      </c>
      <c r="B948">
        <v>236.55313253</v>
      </c>
      <c r="C948">
        <v>1.404974E-2</v>
      </c>
      <c r="D948">
        <v>-1.2192379999999999E-2</v>
      </c>
      <c r="E948">
        <v>1.9240679700000001</v>
      </c>
      <c r="F948">
        <v>-0.10489953</v>
      </c>
      <c r="G948">
        <v>-6.6530110000000003E-2</v>
      </c>
      <c r="H948">
        <v>3.5762341000000002</v>
      </c>
    </row>
    <row r="949" spans="1:8" x14ac:dyDescent="0.3">
      <c r="A949">
        <v>0.25162267999999999</v>
      </c>
      <c r="B949">
        <v>236.80475521</v>
      </c>
      <c r="C949">
        <v>-1.5291229999999999E-2</v>
      </c>
      <c r="D949">
        <v>-2.4855459999999999E-2</v>
      </c>
      <c r="E949">
        <v>2.83995533</v>
      </c>
      <c r="F949">
        <v>1.2091670000000001E-2</v>
      </c>
      <c r="G949">
        <v>-0.16719806000000001</v>
      </c>
      <c r="H949">
        <v>3.75896835</v>
      </c>
    </row>
    <row r="950" spans="1:8" x14ac:dyDescent="0.3">
      <c r="A950">
        <v>0.24861932</v>
      </c>
      <c r="B950">
        <v>237.05337453000001</v>
      </c>
      <c r="C950">
        <v>-4.6900400000000002E-2</v>
      </c>
      <c r="D950">
        <v>-6.4570630000000004E-2</v>
      </c>
      <c r="E950">
        <v>-2.4783997499999999</v>
      </c>
      <c r="F950">
        <v>1.7119680000000002E-2</v>
      </c>
      <c r="G950">
        <v>-0.28237990000000002</v>
      </c>
      <c r="H950">
        <v>3.8271818199999998</v>
      </c>
    </row>
    <row r="951" spans="1:8" x14ac:dyDescent="0.3">
      <c r="A951">
        <v>0.25501728000000001</v>
      </c>
      <c r="B951">
        <v>237.30839180999999</v>
      </c>
      <c r="C951">
        <v>-8.6255709999999999E-2</v>
      </c>
      <c r="D951">
        <v>-5.4654139999999997E-2</v>
      </c>
      <c r="E951">
        <v>-1.50892615</v>
      </c>
      <c r="F951">
        <v>0.1155204</v>
      </c>
      <c r="G951">
        <v>-0.24179241000000001</v>
      </c>
      <c r="H951">
        <v>3.8653926799999998</v>
      </c>
    </row>
    <row r="952" spans="1:8" x14ac:dyDescent="0.3">
      <c r="A952">
        <v>0.24239683000000001</v>
      </c>
      <c r="B952">
        <v>237.55078864000001</v>
      </c>
      <c r="C952">
        <v>-9.1117939999999994E-2</v>
      </c>
      <c r="D952">
        <v>-1.9920219999999999E-2</v>
      </c>
      <c r="E952">
        <v>-0.55497556999999997</v>
      </c>
      <c r="F952">
        <v>0.17841957999999999</v>
      </c>
      <c r="G952">
        <v>-0.18010449000000001</v>
      </c>
      <c r="H952">
        <v>3.85317278</v>
      </c>
    </row>
    <row r="953" spans="1:8" x14ac:dyDescent="0.3">
      <c r="A953">
        <v>0.24994826000000001</v>
      </c>
      <c r="B953">
        <v>237.8007369</v>
      </c>
      <c r="C953">
        <v>-8.6558060000000006E-2</v>
      </c>
      <c r="D953">
        <v>-3.6410499999999998E-3</v>
      </c>
      <c r="E953">
        <v>0.41271322999999999</v>
      </c>
      <c r="F953">
        <v>3.0828330000000001E-2</v>
      </c>
      <c r="G953">
        <v>-0.20517774999999999</v>
      </c>
      <c r="H953">
        <v>3.8741130799999999</v>
      </c>
    </row>
    <row r="954" spans="1:8" x14ac:dyDescent="0.3">
      <c r="A954">
        <v>0.25236225000000001</v>
      </c>
      <c r="B954">
        <v>238.05309915999999</v>
      </c>
      <c r="C954">
        <v>-7.9940810000000001E-2</v>
      </c>
      <c r="D954">
        <v>1.9546750000000002E-2</v>
      </c>
      <c r="E954">
        <v>1.35469985</v>
      </c>
      <c r="F954">
        <v>6.4481479999999994E-2</v>
      </c>
      <c r="G954">
        <v>-0.34222712999999999</v>
      </c>
      <c r="H954">
        <v>3.6454205499999999</v>
      </c>
    </row>
    <row r="955" spans="1:8" x14ac:dyDescent="0.3">
      <c r="A955">
        <v>0.25001287</v>
      </c>
      <c r="B955">
        <v>238.30311202999999</v>
      </c>
      <c r="C955">
        <v>-5.5685810000000002E-2</v>
      </c>
      <c r="D955">
        <v>-1.7658360000000001E-2</v>
      </c>
      <c r="E955">
        <v>2.25184345</v>
      </c>
      <c r="F955">
        <v>0.15900131000000001</v>
      </c>
      <c r="G955">
        <v>-0.32671896</v>
      </c>
      <c r="H955">
        <v>3.4557426000000002</v>
      </c>
    </row>
    <row r="956" spans="1:8" x14ac:dyDescent="0.3">
      <c r="A956">
        <v>0.24863505</v>
      </c>
      <c r="B956">
        <v>238.55174708000001</v>
      </c>
      <c r="C956">
        <v>-4.1199149999999997E-2</v>
      </c>
      <c r="D956">
        <v>-3.5635970000000003E-2</v>
      </c>
      <c r="E956">
        <v>3.10033417</v>
      </c>
      <c r="F956">
        <v>0.11088132000000001</v>
      </c>
      <c r="G956">
        <v>-0.10924116</v>
      </c>
      <c r="H956">
        <v>3.4180831899999999</v>
      </c>
    </row>
    <row r="957" spans="1:8" x14ac:dyDescent="0.3">
      <c r="A957">
        <v>0.25266074999999999</v>
      </c>
      <c r="B957">
        <v>238.80440784000001</v>
      </c>
      <c r="C957">
        <v>-4.8523030000000002E-2</v>
      </c>
      <c r="D957">
        <v>-2.8457920000000001E-2</v>
      </c>
      <c r="E957">
        <v>-2.36490679</v>
      </c>
      <c r="F957">
        <v>-5.768073E-2</v>
      </c>
      <c r="G957">
        <v>-0.10729009</v>
      </c>
      <c r="H957">
        <v>2.93207526</v>
      </c>
    </row>
    <row r="958" spans="1:8" x14ac:dyDescent="0.3">
      <c r="A958">
        <v>0.24675894000000001</v>
      </c>
      <c r="B958">
        <v>239.05116677000001</v>
      </c>
      <c r="C958">
        <v>-7.601948E-2</v>
      </c>
      <c r="D958">
        <v>-1.68727E-3</v>
      </c>
      <c r="E958">
        <v>-1.7623000099999999</v>
      </c>
      <c r="F958">
        <v>5.4736930000000003E-2</v>
      </c>
      <c r="G958">
        <v>-0.1158257</v>
      </c>
      <c r="H958">
        <v>1.9843040700000001</v>
      </c>
    </row>
    <row r="959" spans="1:8" x14ac:dyDescent="0.3">
      <c r="A959">
        <v>0.25271726</v>
      </c>
      <c r="B959">
        <v>239.30388403000001</v>
      </c>
      <c r="C959">
        <v>-4.2211029999999997E-2</v>
      </c>
      <c r="D959">
        <v>-2.2655450000000001E-2</v>
      </c>
      <c r="E959">
        <v>-1.4111934900000001</v>
      </c>
      <c r="F959">
        <v>0.13141638</v>
      </c>
      <c r="G959">
        <v>-0.14694198999999999</v>
      </c>
      <c r="H959">
        <v>0.86814522999999999</v>
      </c>
    </row>
    <row r="960" spans="1:8" x14ac:dyDescent="0.3">
      <c r="A960">
        <v>0.25061154000000002</v>
      </c>
      <c r="B960">
        <v>239.55449557</v>
      </c>
      <c r="C960">
        <v>-2.4674100000000001E-2</v>
      </c>
      <c r="D960">
        <v>-3.6431489999999997E-2</v>
      </c>
      <c r="E960">
        <v>-1.2860893</v>
      </c>
      <c r="F960">
        <v>9.8042359999999995E-2</v>
      </c>
      <c r="G960">
        <v>-7.4829610000000005E-2</v>
      </c>
      <c r="H960">
        <v>0.23852623000000001</v>
      </c>
    </row>
    <row r="961" spans="1:8" x14ac:dyDescent="0.3">
      <c r="A961">
        <v>0.24646425</v>
      </c>
      <c r="B961">
        <v>239.80095983000001</v>
      </c>
      <c r="C961">
        <v>1.079074E-2</v>
      </c>
      <c r="D961">
        <v>-5.2958600000000002E-2</v>
      </c>
      <c r="E961">
        <v>-1.27644074</v>
      </c>
      <c r="F961">
        <v>0.12841938</v>
      </c>
      <c r="G961">
        <v>-1.243266E-2</v>
      </c>
      <c r="H961">
        <v>-0.14590383000000001</v>
      </c>
    </row>
    <row r="962" spans="1:8" x14ac:dyDescent="0.3">
      <c r="A962">
        <v>0.25033450000000002</v>
      </c>
      <c r="B962">
        <v>240.05129432999999</v>
      </c>
      <c r="C962">
        <v>1.6397209999999999E-2</v>
      </c>
      <c r="D962">
        <v>-2.0223720000000001E-2</v>
      </c>
      <c r="E962">
        <v>-1.39822197</v>
      </c>
      <c r="F962">
        <v>-3.1225300000000001E-3</v>
      </c>
      <c r="G962">
        <v>0.1502163</v>
      </c>
      <c r="H962">
        <v>-0.80322265999999998</v>
      </c>
    </row>
    <row r="963" spans="1:8" x14ac:dyDescent="0.3">
      <c r="A963">
        <v>0.25039935000000002</v>
      </c>
      <c r="B963">
        <v>240.30169368</v>
      </c>
      <c r="C963">
        <v>3.6012099999999998E-2</v>
      </c>
      <c r="D963">
        <v>8.7367399999999998E-3</v>
      </c>
      <c r="E963">
        <v>-1.69458485</v>
      </c>
      <c r="F963">
        <v>8.2308729999999997E-2</v>
      </c>
      <c r="G963">
        <v>-3.1380000000000002E-3</v>
      </c>
      <c r="H963">
        <v>-1.55756867</v>
      </c>
    </row>
    <row r="964" spans="1:8" x14ac:dyDescent="0.3">
      <c r="A964">
        <v>0.25075745999999999</v>
      </c>
      <c r="B964">
        <v>240.55245113000001</v>
      </c>
      <c r="C964">
        <v>5.9888799999999999E-2</v>
      </c>
      <c r="D964">
        <v>1.6637539999999999E-2</v>
      </c>
      <c r="E964">
        <v>-2.1930584899999999</v>
      </c>
      <c r="F964">
        <v>0.1096133</v>
      </c>
      <c r="G964">
        <v>-0.11236826</v>
      </c>
      <c r="H964">
        <v>-2.3655948599999999</v>
      </c>
    </row>
    <row r="965" spans="1:8" x14ac:dyDescent="0.3">
      <c r="A965">
        <v>0.25388454999999999</v>
      </c>
      <c r="B965">
        <v>240.80633569</v>
      </c>
      <c r="C965">
        <v>6.0781799999999997E-2</v>
      </c>
      <c r="D965">
        <v>2.4554349999999999E-2</v>
      </c>
      <c r="E965">
        <v>-2.8643312500000002</v>
      </c>
      <c r="F965">
        <v>0.14245181000000001</v>
      </c>
      <c r="G965">
        <v>-0.19475803999999999</v>
      </c>
      <c r="H965">
        <v>-2.8763294199999998</v>
      </c>
    </row>
    <row r="966" spans="1:8" x14ac:dyDescent="0.3">
      <c r="A966">
        <v>0.2504344</v>
      </c>
      <c r="B966">
        <v>241.05677008999999</v>
      </c>
      <c r="C966">
        <v>8.2394049999999996E-2</v>
      </c>
      <c r="D966">
        <v>1.1087140000000001E-2</v>
      </c>
      <c r="E966">
        <v>2.66035581</v>
      </c>
      <c r="F966">
        <v>-1.80715E-3</v>
      </c>
      <c r="G966">
        <v>-0.25449651000000001</v>
      </c>
      <c r="H966">
        <v>-3.15636158</v>
      </c>
    </row>
    <row r="967" spans="1:8" x14ac:dyDescent="0.3">
      <c r="A967">
        <v>0.27553892000000002</v>
      </c>
      <c r="B967">
        <v>241.33230900999999</v>
      </c>
      <c r="C967">
        <v>6.7043329999999998E-2</v>
      </c>
      <c r="D967">
        <v>2.534662E-2</v>
      </c>
      <c r="E967">
        <v>1.8345850699999999</v>
      </c>
      <c r="F967">
        <v>0.15341431999999999</v>
      </c>
      <c r="G967">
        <v>-9.2776349999999994E-2</v>
      </c>
      <c r="H967">
        <v>-3.36220074</v>
      </c>
    </row>
    <row r="968" spans="1:8" x14ac:dyDescent="0.3">
      <c r="A968">
        <v>0.23557734</v>
      </c>
      <c r="B968">
        <v>241.56788635000001</v>
      </c>
      <c r="C968">
        <v>6.8539890000000006E-2</v>
      </c>
      <c r="D968">
        <v>4.8836610000000003E-2</v>
      </c>
      <c r="E968">
        <v>0.98119776999999997</v>
      </c>
      <c r="F968">
        <v>7.8472379999999994E-2</v>
      </c>
      <c r="G968">
        <v>-0.25419240999999998</v>
      </c>
      <c r="H968">
        <v>-3.4920053499999999</v>
      </c>
    </row>
    <row r="969" spans="1:8" x14ac:dyDescent="0.3">
      <c r="A969">
        <v>0.24020505</v>
      </c>
      <c r="B969">
        <v>241.8080914</v>
      </c>
      <c r="C969">
        <v>5.0073569999999998E-2</v>
      </c>
      <c r="D969">
        <v>3.803103E-2</v>
      </c>
      <c r="E969">
        <v>0.11007608000000001</v>
      </c>
      <c r="F969">
        <v>-4.5763730000000002E-2</v>
      </c>
      <c r="G969">
        <v>-0.26924472999999999</v>
      </c>
      <c r="H969">
        <v>-3.44753957</v>
      </c>
    </row>
    <row r="970" spans="1:8" x14ac:dyDescent="0.3">
      <c r="A970">
        <v>0.24523568000000001</v>
      </c>
      <c r="B970">
        <v>242.05332708</v>
      </c>
      <c r="C970">
        <v>2.4242449999999999E-2</v>
      </c>
      <c r="D970">
        <v>2.8260899999999999E-3</v>
      </c>
      <c r="E970">
        <v>-0.78681951999999999</v>
      </c>
      <c r="F970">
        <v>-4.119271E-2</v>
      </c>
      <c r="G970">
        <v>-0.21582904</v>
      </c>
      <c r="H970">
        <v>-3.6836271300000001</v>
      </c>
    </row>
    <row r="971" spans="1:8" x14ac:dyDescent="0.3">
      <c r="A971">
        <v>0.26070022999999998</v>
      </c>
      <c r="B971">
        <v>242.31402731</v>
      </c>
      <c r="C971">
        <v>-5.5594099999999999E-3</v>
      </c>
      <c r="D971">
        <v>-1.0795100000000001E-3</v>
      </c>
      <c r="E971">
        <v>-1.6948334</v>
      </c>
      <c r="F971">
        <v>-6.7297659999999995E-2</v>
      </c>
      <c r="G971">
        <v>-5.2011259999999997E-2</v>
      </c>
      <c r="H971">
        <v>-3.55274892</v>
      </c>
    </row>
    <row r="972" spans="1:8" x14ac:dyDescent="0.3">
      <c r="A972">
        <v>0.25055527999999999</v>
      </c>
      <c r="B972">
        <v>242.56458258999999</v>
      </c>
      <c r="C972">
        <v>2.8662400000000001E-2</v>
      </c>
      <c r="D972">
        <v>-9.3968000000000003E-4</v>
      </c>
      <c r="E972">
        <v>-2.5662264800000001</v>
      </c>
      <c r="F972">
        <v>4.0060610000000003E-2</v>
      </c>
      <c r="G972">
        <v>-7.3580700000000004E-3</v>
      </c>
      <c r="H972">
        <v>-3.5139388999999999</v>
      </c>
    </row>
    <row r="973" spans="1:8" x14ac:dyDescent="0.3">
      <c r="A973">
        <v>0.25560808000000002</v>
      </c>
      <c r="B973">
        <v>242.82019066999999</v>
      </c>
      <c r="C973">
        <v>5.6408069999999998E-2</v>
      </c>
      <c r="D973">
        <v>-1.790112E-2</v>
      </c>
      <c r="E973">
        <v>2.8112120599999999</v>
      </c>
      <c r="F973">
        <v>0.10367170000000001</v>
      </c>
      <c r="G973">
        <v>-0.27925053</v>
      </c>
      <c r="H973">
        <v>-3.71440554</v>
      </c>
    </row>
    <row r="974" spans="1:8" x14ac:dyDescent="0.3">
      <c r="A974">
        <v>0.25054263999999998</v>
      </c>
      <c r="B974">
        <v>243.07073331000001</v>
      </c>
      <c r="C974">
        <v>5.8359139999999997E-2</v>
      </c>
      <c r="D974">
        <v>1.253107E-2</v>
      </c>
      <c r="E974">
        <v>1.8701817999999999</v>
      </c>
      <c r="F974">
        <v>-0.12869638</v>
      </c>
      <c r="G974">
        <v>-0.15980622</v>
      </c>
      <c r="H974">
        <v>-3.7593114399999998</v>
      </c>
    </row>
    <row r="975" spans="1:8" x14ac:dyDescent="0.3">
      <c r="A975">
        <v>0.25024581000000001</v>
      </c>
      <c r="B975">
        <v>243.32097912</v>
      </c>
      <c r="C975">
        <v>7.3425229999999994E-2</v>
      </c>
      <c r="D975">
        <v>-1.8971299999999999E-3</v>
      </c>
      <c r="E975">
        <v>0.97995739999999998</v>
      </c>
      <c r="F975">
        <v>0.10858996</v>
      </c>
      <c r="G975">
        <v>-0.44667104000000002</v>
      </c>
      <c r="H975">
        <v>-3.3397307399999998</v>
      </c>
    </row>
    <row r="976" spans="1:8" x14ac:dyDescent="0.3">
      <c r="A976">
        <v>0.23051357</v>
      </c>
      <c r="B976">
        <v>243.55149269</v>
      </c>
      <c r="C976">
        <v>0.13760412999999999</v>
      </c>
      <c r="D976">
        <v>-7.4338609999999999E-2</v>
      </c>
      <c r="E976">
        <v>0.25576472</v>
      </c>
      <c r="F976">
        <v>2.52217E-2</v>
      </c>
      <c r="G976">
        <v>-0.50702303999999998</v>
      </c>
      <c r="H976">
        <v>-2.3473775400000001</v>
      </c>
    </row>
    <row r="977" spans="1:8" x14ac:dyDescent="0.3">
      <c r="A977">
        <v>0.25020313</v>
      </c>
      <c r="B977">
        <v>243.80169581999999</v>
      </c>
      <c r="C977">
        <v>9.4956700000000005E-2</v>
      </c>
      <c r="D977">
        <v>-8.3046620000000002E-2</v>
      </c>
      <c r="E977">
        <v>-0.14104831000000001</v>
      </c>
      <c r="F977">
        <v>-0.50211877000000005</v>
      </c>
      <c r="G977">
        <v>-8.2325699999999998E-3</v>
      </c>
      <c r="H977">
        <v>-0.91390311999999996</v>
      </c>
    </row>
    <row r="978" spans="1:8" x14ac:dyDescent="0.3">
      <c r="A978">
        <v>0.26065349999999998</v>
      </c>
      <c r="B978">
        <v>244.06234932000001</v>
      </c>
      <c r="C978">
        <v>-3.6614929999999997E-2</v>
      </c>
      <c r="D978">
        <v>-2.1993849999999999E-2</v>
      </c>
      <c r="E978">
        <v>-0.22626455000000001</v>
      </c>
      <c r="F978">
        <v>-0.49157300999999998</v>
      </c>
      <c r="G978">
        <v>0.30226978999999998</v>
      </c>
      <c r="H978">
        <v>5.9253720000000003E-2</v>
      </c>
    </row>
    <row r="979" spans="1:8" x14ac:dyDescent="0.3">
      <c r="A979">
        <v>0.25033617000000002</v>
      </c>
      <c r="B979">
        <v>244.31268549000001</v>
      </c>
      <c r="C979">
        <v>-0.10790414</v>
      </c>
      <c r="D979">
        <v>4.0508059999999999E-2</v>
      </c>
      <c r="E979">
        <v>-0.13605970000000001</v>
      </c>
      <c r="F979">
        <v>-3.8609350000000001E-2</v>
      </c>
      <c r="G979">
        <v>0.10985333</v>
      </c>
      <c r="H979">
        <v>0.58260274000000001</v>
      </c>
    </row>
    <row r="980" spans="1:8" x14ac:dyDescent="0.3">
      <c r="A980">
        <v>0.23542762</v>
      </c>
      <c r="B980">
        <v>244.54811311</v>
      </c>
      <c r="C980">
        <v>-9.8399429999999996E-2</v>
      </c>
      <c r="D980">
        <v>4.989934E-2</v>
      </c>
      <c r="E980">
        <v>3.5561120000000002E-2</v>
      </c>
      <c r="F980">
        <v>-3.6930020000000001E-2</v>
      </c>
      <c r="G980">
        <v>-0.47935978000000001</v>
      </c>
      <c r="H980">
        <v>0.76305144999999996</v>
      </c>
    </row>
    <row r="981" spans="1:8" x14ac:dyDescent="0.3">
      <c r="A981">
        <v>0.26028252000000002</v>
      </c>
      <c r="B981">
        <v>244.80839562</v>
      </c>
      <c r="C981">
        <v>-9.5961980000000002E-2</v>
      </c>
      <c r="D981">
        <v>-0.21993645000000001</v>
      </c>
      <c r="E981">
        <v>0.24184214000000001</v>
      </c>
      <c r="F981">
        <v>0.26689759000000002</v>
      </c>
      <c r="G981">
        <v>-0.50685363999999999</v>
      </c>
      <c r="H981">
        <v>0.64644491999999998</v>
      </c>
    </row>
    <row r="982" spans="1:8" x14ac:dyDescent="0.3">
      <c r="A982">
        <v>0.25571083999999999</v>
      </c>
      <c r="B982">
        <v>245.06410646</v>
      </c>
      <c r="C982">
        <v>-8.8241239999999999E-2</v>
      </c>
      <c r="D982">
        <v>-0.22099513000000001</v>
      </c>
      <c r="E982">
        <v>0.37026473999999998</v>
      </c>
      <c r="F982">
        <v>0.23605344</v>
      </c>
      <c r="G982">
        <v>-4.9495320000000002E-2</v>
      </c>
      <c r="H982">
        <v>0.38612980000000002</v>
      </c>
    </row>
    <row r="983" spans="1:8" x14ac:dyDescent="0.3">
      <c r="A983">
        <v>0.24532461</v>
      </c>
      <c r="B983">
        <v>245.30943108</v>
      </c>
      <c r="C983">
        <v>-3.1596199999999998E-2</v>
      </c>
      <c r="D983">
        <v>-0.24298681</v>
      </c>
      <c r="E983">
        <v>0.42690411</v>
      </c>
      <c r="F983">
        <v>0.21710736</v>
      </c>
      <c r="G983">
        <v>-0.18654729</v>
      </c>
      <c r="H983">
        <v>5.2814470000000002E-2</v>
      </c>
    </row>
    <row r="984" spans="1:8" x14ac:dyDescent="0.3">
      <c r="A984">
        <v>0.27095198999999998</v>
      </c>
      <c r="B984">
        <v>245.58038306</v>
      </c>
      <c r="C984">
        <v>3.74801E-3</v>
      </c>
      <c r="D984">
        <v>-0.27980199</v>
      </c>
      <c r="E984">
        <v>0.39947715</v>
      </c>
      <c r="F984">
        <v>-5.7553670000000001E-2</v>
      </c>
      <c r="G984">
        <v>-5.0328339999999999E-2</v>
      </c>
      <c r="H984">
        <v>-0.27100374999999999</v>
      </c>
    </row>
    <row r="985" spans="1:8" x14ac:dyDescent="0.3">
      <c r="A985">
        <v>0.25066280000000002</v>
      </c>
      <c r="B985">
        <v>245.83104587</v>
      </c>
      <c r="C985">
        <v>7.1607499999999996E-3</v>
      </c>
      <c r="D985">
        <v>-5.06507E-2</v>
      </c>
      <c r="E985">
        <v>0.30359975</v>
      </c>
      <c r="F985">
        <v>-0.36967223999999999</v>
      </c>
      <c r="G985">
        <v>0.81852316999999997</v>
      </c>
      <c r="H985">
        <v>-0.45114293999999999</v>
      </c>
    </row>
    <row r="986" spans="1:8" x14ac:dyDescent="0.3">
      <c r="A986">
        <v>0.24534607</v>
      </c>
      <c r="B986">
        <v>246.07639194000001</v>
      </c>
      <c r="C986">
        <v>3.2178470000000001E-2</v>
      </c>
      <c r="D986">
        <v>3.8847810000000003E-2</v>
      </c>
      <c r="E986">
        <v>0.20657449999999999</v>
      </c>
      <c r="F986">
        <v>0.41876701</v>
      </c>
      <c r="G986">
        <v>1.09160244</v>
      </c>
      <c r="H986">
        <v>-0.29575264000000001</v>
      </c>
    </row>
    <row r="987" spans="1:8" x14ac:dyDescent="0.3">
      <c r="A987">
        <v>0.25036907000000003</v>
      </c>
      <c r="B987">
        <v>246.32676101000001</v>
      </c>
      <c r="C987">
        <v>3.9936180000000002E-2</v>
      </c>
      <c r="D987">
        <v>0.29617019999999999</v>
      </c>
      <c r="E987">
        <v>0.18289736000000001</v>
      </c>
      <c r="F987">
        <v>9.2920999999999993E-3</v>
      </c>
      <c r="G987">
        <v>0.1695914</v>
      </c>
      <c r="H987">
        <v>-3.3662119999999997E-2</v>
      </c>
    </row>
    <row r="988" spans="1:8" x14ac:dyDescent="0.3">
      <c r="A988">
        <v>0.24053192000000001</v>
      </c>
      <c r="B988">
        <v>246.56729293000001</v>
      </c>
      <c r="C988">
        <v>5.9642210000000001E-2</v>
      </c>
      <c r="D988">
        <v>0.26594928000000001</v>
      </c>
      <c r="E988">
        <v>0.18495718</v>
      </c>
      <c r="F988">
        <v>-7.6606969999999996E-2</v>
      </c>
      <c r="G988">
        <v>-0.26073962000000001</v>
      </c>
      <c r="H988">
        <v>6.7238320000000004E-2</v>
      </c>
    </row>
    <row r="989" spans="1:8" x14ac:dyDescent="0.3">
      <c r="A989">
        <v>0.23355865000000001</v>
      </c>
      <c r="B989">
        <v>246.80085158</v>
      </c>
      <c r="C989">
        <v>4.5105569999999998E-2</v>
      </c>
      <c r="D989">
        <v>0.26008973000000002</v>
      </c>
      <c r="E989">
        <v>0.21071704999999999</v>
      </c>
      <c r="F989">
        <v>-0.17444217000000001</v>
      </c>
      <c r="G989">
        <v>0.11168081000000001</v>
      </c>
      <c r="H989">
        <v>0.14025008999999999</v>
      </c>
    </row>
    <row r="990" spans="1:8" x14ac:dyDescent="0.3">
      <c r="A990">
        <v>0.25047325999999998</v>
      </c>
      <c r="B990">
        <v>247.05132484000001</v>
      </c>
      <c r="C990">
        <v>1.886386E-2</v>
      </c>
      <c r="D990">
        <v>0.28691903000000002</v>
      </c>
      <c r="E990">
        <v>0.25455456999999998</v>
      </c>
      <c r="F990">
        <v>-0.10150695999999999</v>
      </c>
      <c r="G990">
        <v>0.18958357000000001</v>
      </c>
      <c r="H990">
        <v>0.15991843</v>
      </c>
    </row>
    <row r="991" spans="1:8" x14ac:dyDescent="0.3">
      <c r="A991">
        <v>0.24984407</v>
      </c>
      <c r="B991">
        <v>247.30116892000001</v>
      </c>
      <c r="C991">
        <v>2.9896860000000001E-2</v>
      </c>
      <c r="D991">
        <v>0.28724986000000002</v>
      </c>
      <c r="E991">
        <v>0.23068906</v>
      </c>
      <c r="F991">
        <v>0.21362489000000001</v>
      </c>
      <c r="G991">
        <v>5.5451500000000004E-3</v>
      </c>
      <c r="H991">
        <v>-0.37263674000000002</v>
      </c>
    </row>
    <row r="992" spans="1:8" x14ac:dyDescent="0.3">
      <c r="A992">
        <v>0.248034</v>
      </c>
      <c r="B992">
        <v>247.54920292</v>
      </c>
      <c r="C992">
        <v>7.1970500000000007E-2</v>
      </c>
      <c r="D992">
        <v>0.27728101999999999</v>
      </c>
      <c r="E992">
        <v>0.12545994999999999</v>
      </c>
      <c r="F992">
        <v>0.17654144999999999</v>
      </c>
      <c r="G992">
        <v>-0.15257499999999999</v>
      </c>
      <c r="H992">
        <v>-0.21521752999999999</v>
      </c>
    </row>
    <row r="993" spans="1:8" x14ac:dyDescent="0.3">
      <c r="A993">
        <v>0.25183368</v>
      </c>
      <c r="B993">
        <v>247.8010366</v>
      </c>
      <c r="C993">
        <v>1.9307999999999999E-4</v>
      </c>
      <c r="D993">
        <v>0.27951189999999998</v>
      </c>
      <c r="E993">
        <v>0.13981541</v>
      </c>
      <c r="F993">
        <v>-7.4938249999999998E-2</v>
      </c>
      <c r="G993">
        <v>-0.40656673999999998</v>
      </c>
      <c r="H993">
        <v>0.10367849</v>
      </c>
    </row>
    <row r="994" spans="1:8" x14ac:dyDescent="0.3">
      <c r="A994">
        <v>0.25013256</v>
      </c>
      <c r="B994">
        <v>248.05116916</v>
      </c>
      <c r="C994">
        <v>1.017236E-2</v>
      </c>
      <c r="D994">
        <v>2.2059849999999999E-2</v>
      </c>
      <c r="E994">
        <v>0.14873813</v>
      </c>
      <c r="F994">
        <v>0.12401094</v>
      </c>
      <c r="G994">
        <v>-0.31700665</v>
      </c>
      <c r="H994">
        <v>-2.6415060000000001E-2</v>
      </c>
    </row>
    <row r="995" spans="1:8" x14ac:dyDescent="0.3">
      <c r="A995">
        <v>0.25025153</v>
      </c>
      <c r="B995">
        <v>248.30142068999999</v>
      </c>
      <c r="C995">
        <v>-3.7333020000000001E-2</v>
      </c>
      <c r="D995">
        <v>4.3257539999999997E-2</v>
      </c>
      <c r="E995">
        <v>0.15929146</v>
      </c>
      <c r="F995">
        <v>-0.16902967999999999</v>
      </c>
      <c r="G995">
        <v>0.11985132</v>
      </c>
      <c r="H995">
        <v>8.8145810000000005E-2</v>
      </c>
    </row>
    <row r="996" spans="1:8" x14ac:dyDescent="0.3">
      <c r="A996">
        <v>0.25056028000000002</v>
      </c>
      <c r="B996">
        <v>248.55198096999999</v>
      </c>
      <c r="C996">
        <v>-4.2631830000000003E-2</v>
      </c>
      <c r="D996">
        <v>6.2598870000000001E-2</v>
      </c>
      <c r="E996">
        <v>0.18871969999999999</v>
      </c>
      <c r="F996">
        <v>-3.054896E-2</v>
      </c>
      <c r="G996">
        <v>-0.24180304</v>
      </c>
      <c r="H996">
        <v>0.16466722</v>
      </c>
    </row>
    <row r="997" spans="1:8" x14ac:dyDescent="0.3">
      <c r="A997">
        <v>0.24936938</v>
      </c>
      <c r="B997">
        <v>248.80135035999999</v>
      </c>
      <c r="C997">
        <v>-2.7895710000000001E-2</v>
      </c>
      <c r="D997">
        <v>-7.7853439999999996E-2</v>
      </c>
      <c r="E997">
        <v>0.22616374</v>
      </c>
      <c r="F997">
        <v>1.4750060000000001E-2</v>
      </c>
      <c r="G997">
        <v>-0.23174195</v>
      </c>
      <c r="H997">
        <v>0.10665226999999999</v>
      </c>
    </row>
    <row r="998" spans="1:8" x14ac:dyDescent="0.3">
      <c r="A998">
        <v>0.25499988000000001</v>
      </c>
      <c r="B998">
        <v>249.05635022999999</v>
      </c>
      <c r="C998">
        <v>-4.7499479999999997E-2</v>
      </c>
      <c r="D998">
        <v>-7.4830949999999993E-2</v>
      </c>
      <c r="E998">
        <v>0.25206973999999999</v>
      </c>
      <c r="F998">
        <v>-1.4113999999999999E-4</v>
      </c>
      <c r="G998">
        <v>1.283311E-2</v>
      </c>
      <c r="H998">
        <v>9.3541059999999995E-2</v>
      </c>
    </row>
    <row r="999" spans="1:8" x14ac:dyDescent="0.3">
      <c r="A999">
        <v>0.24509215000000001</v>
      </c>
      <c r="B999">
        <v>249.30144238</v>
      </c>
      <c r="C999">
        <v>-2.9781740000000001E-2</v>
      </c>
      <c r="D999">
        <v>-7.8173119999999999E-2</v>
      </c>
      <c r="E999">
        <v>0.26100582</v>
      </c>
      <c r="F999">
        <v>0.12418274999999999</v>
      </c>
      <c r="G999">
        <v>-2.6145399999999999E-2</v>
      </c>
      <c r="H999">
        <v>-1.50694E-2</v>
      </c>
    </row>
    <row r="1000" spans="1:8" x14ac:dyDescent="0.3">
      <c r="A1000">
        <v>0.25583696</v>
      </c>
      <c r="B1000">
        <v>249.55727934999999</v>
      </c>
      <c r="C1000">
        <v>7.5322899999999996E-3</v>
      </c>
      <c r="D1000">
        <v>-0.11290588</v>
      </c>
      <c r="E1000">
        <v>0.24831434999999999</v>
      </c>
      <c r="F1000">
        <v>-1.38189E-3</v>
      </c>
      <c r="G1000">
        <v>-0.27437212999999999</v>
      </c>
      <c r="H1000">
        <v>-4.6503940000000001E-2</v>
      </c>
    </row>
    <row r="1001" spans="1:8" x14ac:dyDescent="0.3">
      <c r="A1001">
        <v>0.25578213</v>
      </c>
      <c r="B1001">
        <v>249.81306147999999</v>
      </c>
      <c r="C1001">
        <v>3.6969199999999998E-3</v>
      </c>
      <c r="D1001">
        <v>-0.22368811</v>
      </c>
      <c r="E1001">
        <v>0.2381037</v>
      </c>
      <c r="F1001">
        <v>-1.6719210000000002E-2</v>
      </c>
      <c r="G1001">
        <v>-0.30771696999999998</v>
      </c>
      <c r="H1001">
        <v>-2.769541E-2</v>
      </c>
    </row>
    <row r="1002" spans="1:8" x14ac:dyDescent="0.3">
      <c r="A1002">
        <v>0.24513507000000001</v>
      </c>
      <c r="B1002">
        <v>250.05819654000001</v>
      </c>
      <c r="C1002">
        <v>-2.30715E-3</v>
      </c>
      <c r="D1002">
        <v>-0.2935487</v>
      </c>
      <c r="E1002">
        <v>0.23300724</v>
      </c>
      <c r="F1002">
        <v>3.4685250000000001E-2</v>
      </c>
      <c r="G1002">
        <v>-0.19775630999999999</v>
      </c>
      <c r="H1002">
        <v>-9.7395399999999997E-3</v>
      </c>
    </row>
    <row r="1003" spans="1:8" x14ac:dyDescent="0.3">
      <c r="A1003">
        <v>0.24496222000000001</v>
      </c>
      <c r="B1003">
        <v>250.30315876</v>
      </c>
      <c r="C1003">
        <v>-1.432689E-2</v>
      </c>
      <c r="D1003">
        <v>-0.29195184000000002</v>
      </c>
      <c r="E1003">
        <v>0.23502386</v>
      </c>
      <c r="F1003">
        <v>9.2323500000000003E-3</v>
      </c>
      <c r="G1003">
        <v>7.0221469999999994E-2</v>
      </c>
      <c r="H1003">
        <v>2.732942E-2</v>
      </c>
    </row>
    <row r="1004" spans="1:8" x14ac:dyDescent="0.3">
      <c r="A1004">
        <v>0.26101660999999998</v>
      </c>
      <c r="B1004">
        <v>250.56417536999999</v>
      </c>
      <c r="C1004">
        <v>-2.6390879999999999E-2</v>
      </c>
      <c r="D1004">
        <v>-0.28110900999999999</v>
      </c>
      <c r="E1004">
        <v>0.24356196999999999</v>
      </c>
      <c r="F1004">
        <v>-4.0767959999999999E-2</v>
      </c>
      <c r="G1004">
        <v>1.1969560000000001E-2</v>
      </c>
      <c r="H1004">
        <v>2.4947170000000001E-2</v>
      </c>
    </row>
    <row r="1005" spans="1:8" x14ac:dyDescent="0.3">
      <c r="A1005">
        <v>0.27092623999999998</v>
      </c>
      <c r="B1005">
        <v>250.8351016</v>
      </c>
      <c r="C1005">
        <v>-2.0106820000000001E-2</v>
      </c>
      <c r="D1005">
        <v>-5.0504109999999998E-2</v>
      </c>
      <c r="E1005">
        <v>0.23465326</v>
      </c>
      <c r="F1005">
        <v>-0.14450556000000001</v>
      </c>
      <c r="G1005">
        <v>1.1739245700000001</v>
      </c>
      <c r="H1005">
        <v>-1.763555E-2</v>
      </c>
    </row>
    <row r="1006" spans="1:8" x14ac:dyDescent="0.3">
      <c r="A1006">
        <v>0.24517488000000001</v>
      </c>
      <c r="B1006">
        <v>251.08027648999999</v>
      </c>
      <c r="C1006">
        <v>-1.3040090000000001E-2</v>
      </c>
      <c r="D1006">
        <v>8.0199999999999994E-3</v>
      </c>
      <c r="E1006">
        <v>0.23341166999999999</v>
      </c>
      <c r="F1006">
        <v>0.17438017</v>
      </c>
      <c r="G1006">
        <v>-0.13381971000000001</v>
      </c>
      <c r="H1006">
        <v>4.8228930000000003E-2</v>
      </c>
    </row>
    <row r="1007" spans="1:8" x14ac:dyDescent="0.3">
      <c r="A1007">
        <v>0.25035548000000002</v>
      </c>
      <c r="B1007">
        <v>251.33063197000001</v>
      </c>
      <c r="C1007">
        <v>3.469539E-2</v>
      </c>
      <c r="D1007">
        <v>-2.6862500000000001E-2</v>
      </c>
      <c r="E1007">
        <v>0.27667075000000002</v>
      </c>
      <c r="F1007">
        <v>0.13023077</v>
      </c>
      <c r="G1007">
        <v>-4.0288299999999999E-2</v>
      </c>
      <c r="H1007">
        <v>0.25190975999999998</v>
      </c>
    </row>
    <row r="1008" spans="1:8" x14ac:dyDescent="0.3">
      <c r="A1008">
        <v>0.25080085000000002</v>
      </c>
      <c r="B1008">
        <v>251.58143282</v>
      </c>
      <c r="C1008">
        <v>2.4072989999999999E-2</v>
      </c>
      <c r="D1008">
        <v>-2.7707519999999999E-2</v>
      </c>
      <c r="E1008">
        <v>0.3513211</v>
      </c>
      <c r="F1008">
        <v>-0.11559839</v>
      </c>
      <c r="G1008">
        <v>-2.88661E-3</v>
      </c>
      <c r="H1008">
        <v>0.32099201999999999</v>
      </c>
    </row>
    <row r="1009" spans="1:8" x14ac:dyDescent="0.3">
      <c r="A1009">
        <v>0.24005484999999999</v>
      </c>
      <c r="B1009">
        <v>251.82148767000001</v>
      </c>
      <c r="C1009">
        <v>9.9181600000000005E-3</v>
      </c>
      <c r="D1009">
        <v>-1.3715750000000001E-2</v>
      </c>
      <c r="E1009">
        <v>0.41045702000000001</v>
      </c>
      <c r="F1009">
        <v>-8.4282789999999996E-2</v>
      </c>
      <c r="G1009">
        <v>0.37129446999999999</v>
      </c>
      <c r="H1009">
        <v>0.16388000999999999</v>
      </c>
    </row>
    <row r="1010" spans="1:8" x14ac:dyDescent="0.3">
      <c r="A1010">
        <v>0.24543023</v>
      </c>
      <c r="B1010">
        <v>252.06691789999999</v>
      </c>
      <c r="C1010">
        <v>2.054098E-2</v>
      </c>
      <c r="D1010">
        <v>0.13547782999999999</v>
      </c>
      <c r="E1010">
        <v>0.43360548999999998</v>
      </c>
      <c r="F1010">
        <v>7.4331110000000006E-2</v>
      </c>
      <c r="G1010">
        <v>0.48760647000000001</v>
      </c>
      <c r="H1010">
        <v>3.6244690000000003E-2</v>
      </c>
    </row>
    <row r="1011" spans="1:8" x14ac:dyDescent="0.3">
      <c r="A1011">
        <v>0.28639220999999998</v>
      </c>
      <c r="B1011">
        <v>252.35331011</v>
      </c>
      <c r="C1011">
        <v>5.3268790000000003E-2</v>
      </c>
      <c r="D1011">
        <v>9.6484769999999997E-2</v>
      </c>
      <c r="E1011">
        <v>0.40986228000000002</v>
      </c>
      <c r="F1011">
        <v>3.3495709999999998E-2</v>
      </c>
      <c r="G1011">
        <v>-0.31955126</v>
      </c>
      <c r="H1011">
        <v>-0.18280055000000001</v>
      </c>
    </row>
    <row r="1012" spans="1:8" x14ac:dyDescent="0.3">
      <c r="A1012">
        <v>0.26571345000000002</v>
      </c>
      <c r="B1012">
        <v>252.61902355999999</v>
      </c>
      <c r="C1012">
        <v>3.9494429999999997E-2</v>
      </c>
      <c r="D1012">
        <v>5.138243E-2</v>
      </c>
      <c r="E1012">
        <v>0.35578315999999999</v>
      </c>
      <c r="F1012">
        <v>2.0282290000000001E-2</v>
      </c>
      <c r="G1012">
        <v>-0.12816408000000001</v>
      </c>
      <c r="H1012">
        <v>-0.21972769</v>
      </c>
    </row>
    <row r="1013" spans="1:8" x14ac:dyDescent="0.3">
      <c r="A1013">
        <v>0.25536942000000001</v>
      </c>
      <c r="B1013">
        <v>252.87439298999999</v>
      </c>
      <c r="C1013">
        <v>2.8386890000000001E-2</v>
      </c>
      <c r="D1013">
        <v>2.5334590000000001E-2</v>
      </c>
      <c r="E1013">
        <v>0.29219618000000003</v>
      </c>
      <c r="F1013">
        <v>-3.7973340000000001E-2</v>
      </c>
      <c r="G1013">
        <v>-6.7704890000000004E-2</v>
      </c>
      <c r="H1013">
        <v>-0.26734449999999998</v>
      </c>
    </row>
    <row r="1014" spans="1:8" x14ac:dyDescent="0.3">
      <c r="A1014">
        <v>0.25022388000000001</v>
      </c>
      <c r="B1014">
        <v>253.12461686</v>
      </c>
      <c r="C1014">
        <v>3.4841270000000001E-2</v>
      </c>
      <c r="D1014">
        <v>-7.76211E-3</v>
      </c>
      <c r="E1014">
        <v>0.22065209999999999</v>
      </c>
      <c r="F1014">
        <v>6.2664040000000004E-2</v>
      </c>
      <c r="G1014">
        <v>-9.2182550000000002E-2</v>
      </c>
      <c r="H1014">
        <v>-0.17242661000000001</v>
      </c>
    </row>
    <row r="1015" spans="1:8" x14ac:dyDescent="0.3">
      <c r="A1015">
        <v>0.24017142999999999</v>
      </c>
      <c r="B1015">
        <v>253.36478829000001</v>
      </c>
      <c r="C1015">
        <v>6.5941479999999997E-2</v>
      </c>
      <c r="D1015">
        <v>-1.9381140000000002E-2</v>
      </c>
      <c r="E1015">
        <v>0.27583524999999998</v>
      </c>
      <c r="F1015">
        <v>0.21498865</v>
      </c>
      <c r="G1015">
        <v>5.2468349999999997E-2</v>
      </c>
      <c r="H1015">
        <v>0.60572486999999997</v>
      </c>
    </row>
    <row r="1016" spans="1:8" x14ac:dyDescent="0.3">
      <c r="A1016">
        <v>0.29103684000000002</v>
      </c>
      <c r="B1016">
        <v>253.65582513999999</v>
      </c>
      <c r="C1016">
        <v>8.3592730000000004E-2</v>
      </c>
      <c r="D1016">
        <v>7.3645300000000002E-3</v>
      </c>
      <c r="E1016">
        <v>0.53396796999999996</v>
      </c>
      <c r="F1016">
        <v>1.960864E-2</v>
      </c>
      <c r="G1016">
        <v>0.35254850999999998</v>
      </c>
      <c r="H1016">
        <v>1.36605322</v>
      </c>
    </row>
    <row r="1017" spans="1:8" x14ac:dyDescent="0.3">
      <c r="A1017">
        <v>0.26561093000000002</v>
      </c>
      <c r="B1017">
        <v>253.92143607</v>
      </c>
      <c r="C1017">
        <v>7.0328790000000002E-2</v>
      </c>
      <c r="D1017">
        <v>6.9978650000000003E-2</v>
      </c>
      <c r="E1017">
        <v>0.97289687000000002</v>
      </c>
      <c r="F1017">
        <v>-0.16476352999999999</v>
      </c>
      <c r="G1017">
        <v>0.34674451000000001</v>
      </c>
      <c r="H1017">
        <v>2.0223295700000001</v>
      </c>
    </row>
    <row r="1018" spans="1:8" x14ac:dyDescent="0.3">
      <c r="A1018">
        <v>0.34737444000000001</v>
      </c>
      <c r="B1018">
        <v>254.26881051000001</v>
      </c>
      <c r="C1018">
        <v>8.8316190000000003E-2</v>
      </c>
      <c r="D1018">
        <v>7.6669200000000007E-2</v>
      </c>
      <c r="E1018">
        <v>1.5660346700000001</v>
      </c>
      <c r="F1018">
        <v>-6.2628639999999999E-2</v>
      </c>
      <c r="G1018">
        <v>0.11285054</v>
      </c>
      <c r="H1018">
        <v>2.5753450400000002</v>
      </c>
    </row>
    <row r="1019" spans="1:8" x14ac:dyDescent="0.3">
      <c r="A1019">
        <v>0.25040960000000001</v>
      </c>
      <c r="B1019">
        <v>254.51922010999999</v>
      </c>
      <c r="C1019">
        <v>0.10860446</v>
      </c>
      <c r="D1019">
        <v>1.3102519999999999E-2</v>
      </c>
      <c r="E1019">
        <v>2.2422022799999999</v>
      </c>
      <c r="F1019">
        <v>-6.4393790000000006E-2</v>
      </c>
      <c r="G1019">
        <v>-1.4210510000000001E-2</v>
      </c>
      <c r="H1019">
        <v>2.78990793</v>
      </c>
    </row>
    <row r="1020" spans="1:8" x14ac:dyDescent="0.3">
      <c r="A1020">
        <v>0.29628658000000002</v>
      </c>
      <c r="B1020">
        <v>254.81550669999999</v>
      </c>
      <c r="C1020">
        <v>7.5635809999999998E-2</v>
      </c>
      <c r="D1020">
        <v>-1.099057E-2</v>
      </c>
      <c r="E1020">
        <v>2.95153832</v>
      </c>
      <c r="F1020">
        <v>-9.2804410000000004E-2</v>
      </c>
      <c r="G1020">
        <v>0.31323447999999998</v>
      </c>
      <c r="H1020">
        <v>2.8602337800000002</v>
      </c>
    </row>
    <row r="1021" spans="1:8" x14ac:dyDescent="0.3">
      <c r="A1021">
        <v>0.27595592000000002</v>
      </c>
      <c r="B1021">
        <v>255.09146261000001</v>
      </c>
      <c r="C1021">
        <v>5.3517849999999999E-2</v>
      </c>
      <c r="D1021">
        <v>-1.392328E-2</v>
      </c>
      <c r="E1021">
        <v>-2.5978999100000002</v>
      </c>
      <c r="F1021">
        <v>-7.5018260000000003E-2</v>
      </c>
      <c r="G1021">
        <v>1.9661370000000001E-2</v>
      </c>
      <c r="H1021">
        <v>2.8610370199999999</v>
      </c>
    </row>
    <row r="1022" spans="1:8" x14ac:dyDescent="0.3">
      <c r="A1022">
        <v>0.25013709000000001</v>
      </c>
      <c r="B1022">
        <v>255.34159969999999</v>
      </c>
      <c r="C1022">
        <v>3.5588299999999998E-3</v>
      </c>
      <c r="D1022">
        <v>-8.9041799999999994E-3</v>
      </c>
      <c r="E1022">
        <v>-1.90127337</v>
      </c>
      <c r="F1022">
        <v>-0.38148852999999999</v>
      </c>
      <c r="G1022">
        <v>0.36132941000000002</v>
      </c>
      <c r="H1022">
        <v>2.6522262099999998</v>
      </c>
    </row>
    <row r="1023" spans="1:8" x14ac:dyDescent="0.3">
      <c r="A1023">
        <v>2.528453E-2</v>
      </c>
      <c r="B1023">
        <v>255.36688423000001</v>
      </c>
      <c r="C1023">
        <v>-3.9254560000000001E-2</v>
      </c>
      <c r="D1023">
        <v>7.07536E-2</v>
      </c>
      <c r="E1023">
        <v>-1.3052742500000001</v>
      </c>
      <c r="F1023">
        <v>-0.28314434999999999</v>
      </c>
      <c r="G1023">
        <v>0.10849934</v>
      </c>
      <c r="H1023">
        <v>2.1915392900000001</v>
      </c>
    </row>
    <row r="1024" spans="1:8" x14ac:dyDescent="0.3">
      <c r="A1024">
        <v>0.1920867</v>
      </c>
      <c r="B1024">
        <v>255.55897092999999</v>
      </c>
      <c r="C1024">
        <v>-4.4809710000000003E-2</v>
      </c>
      <c r="D1024">
        <v>7.8543050000000003E-2</v>
      </c>
      <c r="E1024">
        <v>-0.88616598000000002</v>
      </c>
      <c r="F1024">
        <v>-0.13793799000000001</v>
      </c>
      <c r="G1024">
        <v>-1.5812650000000001E-2</v>
      </c>
      <c r="H1024">
        <v>1.0498004000000001</v>
      </c>
    </row>
    <row r="1025" spans="1:8" x14ac:dyDescent="0.3">
      <c r="A1025">
        <v>0.25781059000000001</v>
      </c>
      <c r="B1025">
        <v>255.81678152000001</v>
      </c>
      <c r="C1025">
        <v>-2.904267E-2</v>
      </c>
      <c r="D1025">
        <v>5.662677E-2</v>
      </c>
      <c r="E1025">
        <v>-0.80354577000000005</v>
      </c>
      <c r="F1025">
        <v>0.25683426999999998</v>
      </c>
      <c r="G1025">
        <v>-0.16069127999999999</v>
      </c>
      <c r="H1025">
        <v>-0.18586072000000001</v>
      </c>
    </row>
    <row r="1026" spans="1:8" x14ac:dyDescent="0.3">
      <c r="A1026">
        <v>0.23793935999999999</v>
      </c>
      <c r="B1026">
        <v>256.05472087999999</v>
      </c>
      <c r="C1026">
        <v>3.9306099999999997E-2</v>
      </c>
      <c r="D1026">
        <v>3.0497779999999999E-2</v>
      </c>
      <c r="E1026">
        <v>-1.0036592499999999</v>
      </c>
      <c r="F1026">
        <v>0.21457918000000001</v>
      </c>
      <c r="G1026">
        <v>-7.9477430000000002E-2</v>
      </c>
      <c r="H1026">
        <v>-1.32718873</v>
      </c>
    </row>
    <row r="1027" spans="1:8" x14ac:dyDescent="0.3">
      <c r="A1027">
        <v>0.24681281999999999</v>
      </c>
      <c r="B1027">
        <v>256.30153369999999</v>
      </c>
      <c r="C1027">
        <v>6.7640569999999997E-2</v>
      </c>
      <c r="D1027">
        <v>3.4502720000000001E-2</v>
      </c>
      <c r="E1027">
        <v>-1.47356975</v>
      </c>
      <c r="F1027">
        <v>0.12251123</v>
      </c>
      <c r="G1027">
        <v>-0.13070291000000001</v>
      </c>
      <c r="H1027">
        <v>-2.3779344600000001</v>
      </c>
    </row>
    <row r="1028" spans="1:8" x14ac:dyDescent="0.3">
      <c r="A1028">
        <v>0.25226974000000002</v>
      </c>
      <c r="B1028">
        <v>256.55380344000002</v>
      </c>
      <c r="C1028">
        <v>8.0921549999999995E-2</v>
      </c>
      <c r="D1028">
        <v>4.3325259999999997E-2</v>
      </c>
      <c r="E1028">
        <v>-2.20338368</v>
      </c>
      <c r="F1028">
        <v>0.24025295999999999</v>
      </c>
      <c r="G1028">
        <v>-0.20224865</v>
      </c>
      <c r="H1028">
        <v>-3.2057626199999998</v>
      </c>
    </row>
    <row r="1029" spans="1:8" x14ac:dyDescent="0.3">
      <c r="A1029">
        <v>0.24363947</v>
      </c>
      <c r="B1029">
        <v>256.79744290999997</v>
      </c>
      <c r="C1029">
        <v>9.8256990000000002E-2</v>
      </c>
      <c r="D1029">
        <v>5.6667740000000001E-2</v>
      </c>
      <c r="E1029">
        <v>-3.0605340000000001</v>
      </c>
      <c r="F1029">
        <v>0.26275726999999999</v>
      </c>
      <c r="G1029">
        <v>-0.22626046999999999</v>
      </c>
      <c r="H1029">
        <v>-3.6678259400000002</v>
      </c>
    </row>
    <row r="1030" spans="1:8" x14ac:dyDescent="0.3">
      <c r="A1030">
        <v>0.26137876999999998</v>
      </c>
      <c r="B1030">
        <v>257.05882167999999</v>
      </c>
      <c r="C1030">
        <v>0.10405971</v>
      </c>
      <c r="D1030">
        <v>6.2405090000000003E-2</v>
      </c>
      <c r="E1030">
        <v>2.2097144100000001</v>
      </c>
      <c r="F1030">
        <v>0.35320348000000001</v>
      </c>
      <c r="G1030">
        <v>-0.48397331999999998</v>
      </c>
      <c r="H1030">
        <v>-4.1624541300000004</v>
      </c>
    </row>
    <row r="1031" spans="1:8" x14ac:dyDescent="0.3">
      <c r="A1031">
        <v>0.24305247999999999</v>
      </c>
      <c r="B1031">
        <v>257.30187416000001</v>
      </c>
      <c r="C1031">
        <v>7.8159389999999995E-2</v>
      </c>
      <c r="D1031">
        <v>3.2528710000000002E-2</v>
      </c>
      <c r="E1031">
        <v>1.15478134</v>
      </c>
      <c r="F1031">
        <v>2.2354969999999998E-2</v>
      </c>
      <c r="G1031">
        <v>-0.47509660999999997</v>
      </c>
      <c r="H1031">
        <v>-4.2304568299999996</v>
      </c>
    </row>
    <row r="1032" spans="1:8" x14ac:dyDescent="0.3">
      <c r="A1032">
        <v>0.25402427</v>
      </c>
      <c r="B1032">
        <v>257.55589843000001</v>
      </c>
      <c r="C1032">
        <v>5.4726209999999997E-2</v>
      </c>
      <c r="D1032">
        <v>1.9294829999999999E-2</v>
      </c>
      <c r="E1032">
        <v>0.14843906000000001</v>
      </c>
      <c r="F1032">
        <v>-6.2536439999999999E-2</v>
      </c>
      <c r="G1032">
        <v>-0.32328275000000001</v>
      </c>
      <c r="H1032">
        <v>-3.6851012700000001</v>
      </c>
    </row>
    <row r="1033" spans="1:8" x14ac:dyDescent="0.3">
      <c r="A1033">
        <v>0.24522923999999999</v>
      </c>
      <c r="B1033">
        <v>257.80112767000003</v>
      </c>
      <c r="C1033">
        <v>8.0145629999999995E-2</v>
      </c>
      <c r="D1033">
        <v>-4.9292469999999998E-2</v>
      </c>
      <c r="E1033">
        <v>-0.65640736</v>
      </c>
      <c r="F1033">
        <v>5.9150609999999999E-2</v>
      </c>
      <c r="G1033">
        <v>-0.48980479999999998</v>
      </c>
      <c r="H1033">
        <v>-2.7663440700000002</v>
      </c>
    </row>
    <row r="1034" spans="1:8" x14ac:dyDescent="0.3">
      <c r="A1034">
        <v>0.25054907999999998</v>
      </c>
      <c r="B1034">
        <v>258.05167675000001</v>
      </c>
      <c r="C1034">
        <v>6.1093969999999997E-2</v>
      </c>
      <c r="D1034">
        <v>-5.7550360000000002E-2</v>
      </c>
      <c r="E1034">
        <v>-1.21180606</v>
      </c>
      <c r="F1034">
        <v>-0.47260438999999999</v>
      </c>
      <c r="G1034">
        <v>5.5907700000000001E-3</v>
      </c>
      <c r="H1034">
        <v>-1.72279859</v>
      </c>
    </row>
    <row r="1035" spans="1:8" x14ac:dyDescent="0.3">
      <c r="A1035">
        <v>0.24940395000000001</v>
      </c>
      <c r="B1035">
        <v>258.3010807</v>
      </c>
      <c r="C1035">
        <v>-2.2323579999999999E-2</v>
      </c>
      <c r="D1035">
        <v>-2.4856799999999998E-2</v>
      </c>
      <c r="E1035">
        <v>-1.5126687299999999</v>
      </c>
      <c r="F1035">
        <v>-0.34958115000000001</v>
      </c>
      <c r="G1035">
        <v>0.16926616</v>
      </c>
      <c r="H1035">
        <v>-0.84456759999999997</v>
      </c>
    </row>
    <row r="1036" spans="1:8" x14ac:dyDescent="0.3">
      <c r="A1036">
        <v>0.26933764999999998</v>
      </c>
      <c r="B1036">
        <v>258.57041836000002</v>
      </c>
      <c r="C1036">
        <v>-7.3856169999999999E-2</v>
      </c>
      <c r="D1036">
        <v>-1.8372929999999999E-2</v>
      </c>
      <c r="E1036">
        <v>-1.65750587</v>
      </c>
      <c r="F1036">
        <v>-8.7390750000000003E-2</v>
      </c>
      <c r="G1036">
        <v>-1.9970069999999999E-2</v>
      </c>
      <c r="H1036">
        <v>-0.35731553999999999</v>
      </c>
    </row>
    <row r="1037" spans="1:8" x14ac:dyDescent="0.3">
      <c r="A1037">
        <v>0.23237467000000001</v>
      </c>
      <c r="B1037">
        <v>258.80279302999998</v>
      </c>
      <c r="C1037">
        <v>-7.5365260000000003E-2</v>
      </c>
      <c r="D1037">
        <v>-6.6916489999999995E-2</v>
      </c>
      <c r="E1037">
        <v>-1.7075525499999999</v>
      </c>
      <c r="F1037">
        <v>0.17613143000000001</v>
      </c>
      <c r="G1037">
        <v>0.78314543000000003</v>
      </c>
      <c r="H1037">
        <v>-0.13855050999999999</v>
      </c>
    </row>
    <row r="1038" spans="1:8" x14ac:dyDescent="0.3">
      <c r="A1038">
        <v>0.24808764</v>
      </c>
      <c r="B1038">
        <v>259.05088067000003</v>
      </c>
      <c r="C1038">
        <v>-7.7909709999999993E-2</v>
      </c>
      <c r="D1038">
        <v>0.13885844999999999</v>
      </c>
      <c r="E1038">
        <v>-1.72604954</v>
      </c>
      <c r="F1038">
        <v>0.10020298</v>
      </c>
      <c r="G1038">
        <v>0.86950963999999997</v>
      </c>
      <c r="H1038">
        <v>6.1052339999999997E-2</v>
      </c>
    </row>
    <row r="1039" spans="1:8" x14ac:dyDescent="0.3">
      <c r="A1039">
        <v>0.25314498000000002</v>
      </c>
      <c r="B1039">
        <v>259.30402565000003</v>
      </c>
      <c r="C1039">
        <v>-4.4434939999999999E-2</v>
      </c>
      <c r="D1039">
        <v>0.21529782</v>
      </c>
      <c r="E1039">
        <v>-1.7063807200000001</v>
      </c>
      <c r="F1039">
        <v>0.16161695000000001</v>
      </c>
      <c r="G1039">
        <v>-0.14829423</v>
      </c>
      <c r="H1039">
        <v>0.13647527000000001</v>
      </c>
    </row>
    <row r="1040" spans="1:8" x14ac:dyDescent="0.3">
      <c r="A1040">
        <v>0.25123142999999998</v>
      </c>
      <c r="B1040">
        <v>259.55525707999999</v>
      </c>
      <c r="C1040">
        <v>-2.6560670000000002E-2</v>
      </c>
      <c r="D1040">
        <v>5.5870830000000003E-2</v>
      </c>
      <c r="E1040">
        <v>-1.6521712500000001</v>
      </c>
      <c r="F1040">
        <v>4.5112489999999998E-2</v>
      </c>
      <c r="G1040">
        <v>-0.67546057999999998</v>
      </c>
      <c r="H1040">
        <v>0.27209761999999998</v>
      </c>
    </row>
    <row r="1041" spans="1:8" x14ac:dyDescent="0.3">
      <c r="A1041">
        <v>0.26087402999999998</v>
      </c>
      <c r="B1041">
        <v>259.81613111000001</v>
      </c>
      <c r="C1041">
        <v>-3.4378890000000002E-2</v>
      </c>
      <c r="D1041">
        <v>1.7317639999999999E-2</v>
      </c>
      <c r="E1041">
        <v>-1.55132771</v>
      </c>
      <c r="F1041">
        <v>-8.8877960000000006E-2</v>
      </c>
      <c r="G1041">
        <v>-3.683347E-2</v>
      </c>
      <c r="H1041">
        <v>0.48618019000000001</v>
      </c>
    </row>
    <row r="1042" spans="1:8" x14ac:dyDescent="0.3">
      <c r="A1042">
        <v>0.23466158000000001</v>
      </c>
      <c r="B1042">
        <v>260.05079268999998</v>
      </c>
      <c r="C1042">
        <v>-1.5520920000000001E-2</v>
      </c>
      <c r="D1042">
        <v>0.27013573000000002</v>
      </c>
      <c r="E1042">
        <v>-1.41791022</v>
      </c>
      <c r="F1042">
        <v>-0.22019926000000001</v>
      </c>
      <c r="G1042">
        <v>1.3735341999999999</v>
      </c>
      <c r="H1042">
        <v>0.61037850000000005</v>
      </c>
    </row>
    <row r="1043" spans="1:8" x14ac:dyDescent="0.3">
      <c r="A1043">
        <v>0.25011253</v>
      </c>
      <c r="B1043">
        <v>260.30090523000001</v>
      </c>
      <c r="C1043">
        <v>1.007604E-2</v>
      </c>
      <c r="D1043">
        <v>0.34608086999999998</v>
      </c>
      <c r="E1043">
        <v>-1.29581356</v>
      </c>
      <c r="F1043">
        <v>-2.760553E-2</v>
      </c>
      <c r="G1043">
        <v>-0.15687424999999999</v>
      </c>
      <c r="H1043">
        <v>0.33826255999999999</v>
      </c>
    </row>
    <row r="1044" spans="1:8" x14ac:dyDescent="0.3">
      <c r="A1044">
        <v>0.25044227000000002</v>
      </c>
      <c r="B1044">
        <v>260.55134749000001</v>
      </c>
      <c r="C1044">
        <v>-1.043729E-2</v>
      </c>
      <c r="D1044">
        <v>0.30527990999999999</v>
      </c>
      <c r="E1044">
        <v>-1.23115003</v>
      </c>
      <c r="F1044">
        <v>-0.22003679000000001</v>
      </c>
      <c r="G1044">
        <v>-9.1637189999999993E-2</v>
      </c>
      <c r="H1044">
        <v>0.22312070000000001</v>
      </c>
    </row>
    <row r="1045" spans="1:8" x14ac:dyDescent="0.3">
      <c r="A1045">
        <v>0.24951196</v>
      </c>
      <c r="B1045">
        <v>260.80085945000002</v>
      </c>
      <c r="C1045">
        <v>-2.6744520000000001E-2</v>
      </c>
      <c r="D1045">
        <v>0.31061125000000001</v>
      </c>
      <c r="E1045">
        <v>-1.1796631799999999</v>
      </c>
      <c r="F1045">
        <v>4.0523959999999998E-2</v>
      </c>
      <c r="G1045">
        <v>8.3367789999999997E-2</v>
      </c>
      <c r="H1045">
        <v>0.18164916</v>
      </c>
    </row>
    <row r="1046" spans="1:8" x14ac:dyDescent="0.3">
      <c r="A1046">
        <v>0.25284672000000002</v>
      </c>
      <c r="B1046">
        <v>261.05370617</v>
      </c>
      <c r="C1046">
        <v>2.1317300000000001E-3</v>
      </c>
      <c r="D1046">
        <v>0.30197363999999999</v>
      </c>
      <c r="E1046">
        <v>-1.1501083400000001</v>
      </c>
      <c r="F1046">
        <v>0.20635060999999999</v>
      </c>
      <c r="G1046">
        <v>-9.8988909999999999E-2</v>
      </c>
      <c r="H1046">
        <v>7.28689E-2</v>
      </c>
    </row>
    <row r="1047" spans="1:8" x14ac:dyDescent="0.3">
      <c r="A1047">
        <v>0.25029205999999998</v>
      </c>
      <c r="B1047">
        <v>261.30399822999999</v>
      </c>
      <c r="C1047">
        <v>2.7762820000000001E-2</v>
      </c>
      <c r="D1047">
        <v>0.28849021000000002</v>
      </c>
      <c r="E1047">
        <v>-1.1569464199999999</v>
      </c>
      <c r="F1047">
        <v>0.12624824000000001</v>
      </c>
      <c r="G1047">
        <v>-2.164758E-2</v>
      </c>
      <c r="H1047">
        <v>-8.6230370000000001E-2</v>
      </c>
    </row>
    <row r="1048" spans="1:8" x14ac:dyDescent="0.3">
      <c r="A1048">
        <v>0.24720359</v>
      </c>
      <c r="B1048">
        <v>261.55120182000002</v>
      </c>
      <c r="C1048">
        <v>3.6876440000000003E-2</v>
      </c>
      <c r="D1048">
        <v>0.30489069000000002</v>
      </c>
      <c r="E1048">
        <v>-1.19393814</v>
      </c>
      <c r="F1048">
        <v>0.10669442</v>
      </c>
      <c r="G1048">
        <v>8.0489240000000004E-2</v>
      </c>
      <c r="H1048">
        <v>-0.16338775999999999</v>
      </c>
    </row>
    <row r="1049" spans="1:8" x14ac:dyDescent="0.3">
      <c r="A1049">
        <v>0.25504017000000001</v>
      </c>
      <c r="B1049">
        <v>261.80624198999999</v>
      </c>
      <c r="C1049">
        <v>4.981228E-2</v>
      </c>
      <c r="D1049">
        <v>0.32278886000000001</v>
      </c>
      <c r="E1049">
        <v>-1.23711514</v>
      </c>
      <c r="F1049">
        <v>8.7011110000000003E-2</v>
      </c>
      <c r="G1049">
        <v>2.6064779999999999E-2</v>
      </c>
      <c r="H1049">
        <v>-0.15539074999999999</v>
      </c>
    </row>
    <row r="1050" spans="1:8" x14ac:dyDescent="0.3">
      <c r="A1050">
        <v>0.25236439999999999</v>
      </c>
      <c r="B1050">
        <v>262.05860639000002</v>
      </c>
      <c r="C1050">
        <v>4.6432979999999999E-2</v>
      </c>
      <c r="D1050">
        <v>0.28400129000000002</v>
      </c>
      <c r="E1050">
        <v>-1.2715085699999999</v>
      </c>
      <c r="F1050">
        <v>-0.105309</v>
      </c>
      <c r="G1050">
        <v>-1.0638361000000001</v>
      </c>
      <c r="H1050">
        <v>-5.1753840000000002E-2</v>
      </c>
    </row>
    <row r="1051" spans="1:8" x14ac:dyDescent="0.3">
      <c r="A1051">
        <v>0.24809122</v>
      </c>
      <c r="B1051">
        <v>262.30669761000001</v>
      </c>
      <c r="C1051">
        <v>6.5578629999999999E-2</v>
      </c>
      <c r="D1051">
        <v>-2.8836239999999999E-2</v>
      </c>
      <c r="E1051">
        <v>-1.29482651</v>
      </c>
      <c r="F1051">
        <v>-0.105087</v>
      </c>
      <c r="G1051">
        <v>-0.2352079</v>
      </c>
      <c r="H1051">
        <v>2.3814519999999999E-2</v>
      </c>
    </row>
    <row r="1052" spans="1:8" x14ac:dyDescent="0.3">
      <c r="A1052">
        <v>0.25194073</v>
      </c>
      <c r="B1052">
        <v>262.55863833000001</v>
      </c>
      <c r="C1052">
        <v>-1.7163959999999999E-2</v>
      </c>
      <c r="D1052">
        <v>2.4248120000000001E-2</v>
      </c>
      <c r="E1052">
        <v>-1.2777916199999999</v>
      </c>
      <c r="F1052">
        <v>-0.1075749</v>
      </c>
      <c r="G1052">
        <v>0.14253925000000001</v>
      </c>
      <c r="H1052">
        <v>5.7762439999999998E-2</v>
      </c>
    </row>
    <row r="1053" spans="1:8" x14ac:dyDescent="0.3">
      <c r="A1053">
        <v>0.25385808999999998</v>
      </c>
      <c r="B1053">
        <v>262.81249642</v>
      </c>
      <c r="C1053">
        <v>-1.233246E-2</v>
      </c>
      <c r="D1053">
        <v>2.921969E-2</v>
      </c>
      <c r="E1053">
        <v>-1.2694774900000001</v>
      </c>
      <c r="F1053">
        <v>7.0870169999999996E-2</v>
      </c>
      <c r="G1053">
        <v>-1.7480180000000001E-2</v>
      </c>
      <c r="H1053">
        <v>2.8339909999999999E-2</v>
      </c>
    </row>
    <row r="1054" spans="1:8" x14ac:dyDescent="0.3">
      <c r="A1054">
        <v>0.23778534000000001</v>
      </c>
      <c r="B1054">
        <v>263.05028176000002</v>
      </c>
      <c r="C1054">
        <v>-1.660644E-2</v>
      </c>
      <c r="D1054">
        <v>2.6104760000000001E-2</v>
      </c>
      <c r="E1054">
        <v>-1.2652101499999999</v>
      </c>
      <c r="F1054">
        <v>2.4810209999999999E-2</v>
      </c>
      <c r="G1054">
        <v>-8.9871580000000006E-2</v>
      </c>
      <c r="H1054">
        <v>3.3854160000000001E-2</v>
      </c>
    </row>
    <row r="1055" spans="1:8" x14ac:dyDescent="0.3">
      <c r="A1055">
        <v>0.24929546999999999</v>
      </c>
      <c r="B1055">
        <v>263.29957724000002</v>
      </c>
      <c r="C1055">
        <v>3.8391800000000002E-3</v>
      </c>
      <c r="D1055">
        <v>-9.0025720000000004E-2</v>
      </c>
      <c r="E1055">
        <v>-1.25927758</v>
      </c>
      <c r="F1055">
        <v>5.9184489999999999E-2</v>
      </c>
      <c r="G1055">
        <v>-0.52050686000000002</v>
      </c>
      <c r="H1055">
        <v>1.9973419999999999E-2</v>
      </c>
    </row>
    <row r="1056" spans="1:8" x14ac:dyDescent="0.3">
      <c r="A1056">
        <v>0.25230646000000001</v>
      </c>
      <c r="B1056">
        <v>263.55188370000002</v>
      </c>
      <c r="C1056">
        <v>2.3616870000000002E-2</v>
      </c>
      <c r="D1056">
        <v>-0.23081535</v>
      </c>
      <c r="E1056">
        <v>-1.2752225399999999</v>
      </c>
      <c r="F1056">
        <v>0.19057056</v>
      </c>
      <c r="G1056">
        <v>-0.45929497000000002</v>
      </c>
      <c r="H1056">
        <v>-0.10014497</v>
      </c>
    </row>
    <row r="1057" spans="1:8" x14ac:dyDescent="0.3">
      <c r="A1057">
        <v>0.24784017</v>
      </c>
      <c r="B1057">
        <v>263.79972385999997</v>
      </c>
      <c r="C1057">
        <v>3.2149560000000001E-2</v>
      </c>
      <c r="D1057">
        <v>-0.28537439999999997</v>
      </c>
      <c r="E1057">
        <v>-1.2968774999999999</v>
      </c>
      <c r="F1057">
        <v>-9.6331699999999999E-3</v>
      </c>
      <c r="G1057">
        <v>-3.2942440000000003E-2</v>
      </c>
      <c r="H1057">
        <v>-5.1217600000000002E-2</v>
      </c>
    </row>
    <row r="1058" spans="1:8" x14ac:dyDescent="0.3">
      <c r="A1058">
        <v>0.25740408999999997</v>
      </c>
      <c r="B1058">
        <v>264.05712794999999</v>
      </c>
      <c r="C1058">
        <v>1.9938500000000001E-2</v>
      </c>
      <c r="D1058">
        <v>-0.26745549000000002</v>
      </c>
      <c r="E1058">
        <v>-1.2942761199999999</v>
      </c>
      <c r="F1058">
        <v>-5.6576359999999999E-2</v>
      </c>
      <c r="G1058">
        <v>6.3570020000000005E-2</v>
      </c>
      <c r="H1058">
        <v>4.5236650000000003E-2</v>
      </c>
    </row>
    <row r="1059" spans="1:8" x14ac:dyDescent="0.3">
      <c r="A1059">
        <v>0.24327778999999999</v>
      </c>
      <c r="B1059">
        <v>264.30040573999997</v>
      </c>
      <c r="C1059">
        <v>8.8353100000000007E-3</v>
      </c>
      <c r="D1059">
        <v>-0.25882325</v>
      </c>
      <c r="E1059">
        <v>-1.2757058100000001</v>
      </c>
      <c r="F1059">
        <v>-4.2620449999999997E-2</v>
      </c>
      <c r="G1059">
        <v>9.1880829999999997E-2</v>
      </c>
      <c r="H1059">
        <v>7.6178910000000002E-2</v>
      </c>
    </row>
    <row r="1060" spans="1:8" x14ac:dyDescent="0.3">
      <c r="A1060">
        <v>0.25042819999999999</v>
      </c>
      <c r="B1060">
        <v>264.55083394000002</v>
      </c>
      <c r="C1060">
        <v>1.0844889999999999E-2</v>
      </c>
      <c r="D1060">
        <v>-0.26175155999999999</v>
      </c>
      <c r="E1060">
        <v>-1.2596298500000001</v>
      </c>
      <c r="F1060">
        <v>9.7102549999999996E-2</v>
      </c>
      <c r="G1060">
        <v>-6.1067280000000002E-2</v>
      </c>
      <c r="H1060">
        <v>2.2083140000000001E-2</v>
      </c>
    </row>
    <row r="1061" spans="1:8" x14ac:dyDescent="0.3">
      <c r="A1061">
        <v>0.24917221000000001</v>
      </c>
      <c r="B1061">
        <v>264.80000615</v>
      </c>
      <c r="C1061">
        <v>1.6659719999999999E-2</v>
      </c>
      <c r="D1061">
        <v>-0.28574732000000003</v>
      </c>
      <c r="E1061">
        <v>-1.2633645499999999</v>
      </c>
      <c r="F1061">
        <v>3.083058E-2</v>
      </c>
      <c r="G1061">
        <v>-0.1309478</v>
      </c>
      <c r="H1061">
        <v>-3.1002979999999999E-2</v>
      </c>
    </row>
    <row r="1062" spans="1:8" x14ac:dyDescent="0.3">
      <c r="A1062">
        <v>0.25086450999999999</v>
      </c>
      <c r="B1062">
        <v>265.05087065999999</v>
      </c>
      <c r="C1062">
        <v>2.0440699999999999E-2</v>
      </c>
      <c r="D1062">
        <v>-0.29767283999999999</v>
      </c>
      <c r="E1062">
        <v>-1.27441716</v>
      </c>
      <c r="F1062">
        <v>-4.41568E-3</v>
      </c>
      <c r="G1062">
        <v>-6.4468789999999998E-2</v>
      </c>
      <c r="H1062">
        <v>-3.3401529999999999E-2</v>
      </c>
    </row>
    <row r="1063" spans="1:8" x14ac:dyDescent="0.3">
      <c r="A1063">
        <v>0.25071000999999998</v>
      </c>
      <c r="B1063">
        <v>265.30158067000002</v>
      </c>
      <c r="C1063">
        <v>3.4525119999999999E-2</v>
      </c>
      <c r="D1063">
        <v>-0.31248822999999998</v>
      </c>
      <c r="E1063">
        <v>-1.2793991600000001</v>
      </c>
      <c r="F1063">
        <v>0.1029973</v>
      </c>
      <c r="G1063">
        <v>-2.598307E-2</v>
      </c>
      <c r="H1063">
        <v>1.9277949999999999E-2</v>
      </c>
    </row>
    <row r="1064" spans="1:8" x14ac:dyDescent="0.3">
      <c r="A1064">
        <v>0.24889016</v>
      </c>
      <c r="B1064">
        <v>265.55047082999999</v>
      </c>
      <c r="C1064">
        <v>3.3149079999999997E-2</v>
      </c>
      <c r="D1064">
        <v>-0.30399631999999999</v>
      </c>
      <c r="E1064">
        <v>-1.26716089</v>
      </c>
      <c r="F1064">
        <v>-9.4238680000000005E-2</v>
      </c>
      <c r="G1064">
        <v>0.10432305</v>
      </c>
      <c r="H1064">
        <v>5.5820719999999997E-2</v>
      </c>
    </row>
    <row r="1065" spans="1:8" x14ac:dyDescent="0.3">
      <c r="A1065">
        <v>0.25517273000000001</v>
      </c>
      <c r="B1065">
        <v>265.80564356000002</v>
      </c>
      <c r="C1065">
        <v>3.0221930000000001E-2</v>
      </c>
      <c r="D1065">
        <v>-0.31171641</v>
      </c>
      <c r="E1065">
        <v>-1.2597449999999999</v>
      </c>
      <c r="F1065">
        <v>5.303737E-2</v>
      </c>
      <c r="G1065">
        <v>-9.8813769999999995E-2</v>
      </c>
      <c r="H1065">
        <v>-1.002103E-2</v>
      </c>
    </row>
    <row r="1066" spans="1:8" x14ac:dyDescent="0.3">
      <c r="A1066">
        <v>0.24479580000000001</v>
      </c>
      <c r="B1066">
        <v>266.05043935999998</v>
      </c>
      <c r="C1066">
        <v>3.801065E-2</v>
      </c>
      <c r="D1066">
        <v>-0.29073375000000001</v>
      </c>
      <c r="E1066">
        <v>-1.2557715199999999</v>
      </c>
      <c r="F1066">
        <v>-4.8860220000000003E-2</v>
      </c>
      <c r="G1066">
        <v>0.33631982999999999</v>
      </c>
      <c r="H1066">
        <v>3.5422849999999999E-2</v>
      </c>
    </row>
    <row r="1067" spans="1:8" x14ac:dyDescent="0.3">
      <c r="A1067">
        <v>0.25005746000000001</v>
      </c>
      <c r="B1067">
        <v>266.30049681999998</v>
      </c>
      <c r="C1067">
        <v>2.849966E-2</v>
      </c>
      <c r="D1067">
        <v>-0.23387821</v>
      </c>
      <c r="E1067">
        <v>-1.2296031700000001</v>
      </c>
      <c r="F1067">
        <v>-9.8063999999999998E-3</v>
      </c>
      <c r="G1067">
        <v>-5.060887E-2</v>
      </c>
      <c r="H1067">
        <v>8.0072889999999994E-2</v>
      </c>
    </row>
    <row r="1068" spans="1:8" x14ac:dyDescent="0.3">
      <c r="A1068">
        <v>0.24987507</v>
      </c>
      <c r="B1068">
        <v>266.55037189000001</v>
      </c>
      <c r="C1068">
        <v>3.3543240000000002E-2</v>
      </c>
      <c r="D1068">
        <v>-0.29167944000000001</v>
      </c>
      <c r="E1068">
        <v>-1.22674036</v>
      </c>
      <c r="F1068">
        <v>5.2734959999999997E-2</v>
      </c>
      <c r="G1068">
        <v>-0.23451445000000001</v>
      </c>
      <c r="H1068">
        <v>-1.6465900000000001E-3</v>
      </c>
    </row>
    <row r="1069" spans="1:8" x14ac:dyDescent="0.3">
      <c r="A1069">
        <v>0.25519919000000002</v>
      </c>
      <c r="B1069">
        <v>266.80557107999999</v>
      </c>
      <c r="C1069">
        <v>4.7270779999999998E-2</v>
      </c>
      <c r="D1069">
        <v>-0.33500275000000002</v>
      </c>
      <c r="E1069">
        <v>-1.2279334099999999</v>
      </c>
      <c r="F1069">
        <v>1.1749819999999999E-2</v>
      </c>
      <c r="G1069">
        <v>-0.12100611</v>
      </c>
      <c r="H1069">
        <v>2.1795000000000001E-4</v>
      </c>
    </row>
    <row r="1070" spans="1:8" x14ac:dyDescent="0.3">
      <c r="A1070">
        <v>0.24749969999999999</v>
      </c>
      <c r="B1070">
        <v>267.05307077999998</v>
      </c>
      <c r="C1070">
        <v>5.8558319999999997E-2</v>
      </c>
      <c r="D1070">
        <v>-0.34384888000000002</v>
      </c>
      <c r="E1070">
        <v>-1.22310925</v>
      </c>
      <c r="F1070">
        <v>-4.8550509999999998E-2</v>
      </c>
      <c r="G1070">
        <v>-0.14028241999999999</v>
      </c>
      <c r="H1070">
        <v>4.7416180000000002E-2</v>
      </c>
    </row>
    <row r="1071" spans="1:8" x14ac:dyDescent="0.3">
      <c r="A1071">
        <v>0.24750327999999999</v>
      </c>
      <c r="B1071">
        <v>267.30057405999997</v>
      </c>
      <c r="C1071">
        <v>4.0093780000000002E-2</v>
      </c>
      <c r="D1071">
        <v>-0.40981308</v>
      </c>
      <c r="E1071">
        <v>-1.2059941300000001</v>
      </c>
      <c r="F1071">
        <v>3.5009119999999998E-2</v>
      </c>
      <c r="G1071">
        <v>-7.9197000000000004E-2</v>
      </c>
      <c r="H1071">
        <v>4.1769059999999997E-2</v>
      </c>
    </row>
    <row r="1072" spans="1:8" x14ac:dyDescent="0.3">
      <c r="A1072">
        <v>0.25610255999999998</v>
      </c>
      <c r="B1072">
        <v>267.55667663000003</v>
      </c>
      <c r="C1072">
        <v>5.7384810000000001E-2</v>
      </c>
      <c r="D1072">
        <v>-0.16411792</v>
      </c>
      <c r="E1072">
        <v>-1.18731236</v>
      </c>
      <c r="F1072">
        <v>-0.23087931</v>
      </c>
      <c r="G1072">
        <v>1.5060125600000001</v>
      </c>
      <c r="H1072">
        <v>5.6007649999999999E-2</v>
      </c>
    </row>
    <row r="1073" spans="1:8" x14ac:dyDescent="0.3">
      <c r="A1073">
        <v>0.24398541000000001</v>
      </c>
      <c r="B1073">
        <v>267.80066204000002</v>
      </c>
      <c r="C1073">
        <v>1.5071090000000001E-2</v>
      </c>
      <c r="D1073">
        <v>-1.605063E-2</v>
      </c>
      <c r="E1073">
        <v>-1.1582737000000001</v>
      </c>
      <c r="F1073">
        <v>1.7718000000000001E-4</v>
      </c>
      <c r="G1073">
        <v>9.6437960000000003E-2</v>
      </c>
      <c r="H1073">
        <v>8.9678820000000006E-2</v>
      </c>
    </row>
    <row r="1074" spans="1:8" x14ac:dyDescent="0.3">
      <c r="A1074">
        <v>0.25315665999999998</v>
      </c>
      <c r="B1074">
        <v>268.05381870000002</v>
      </c>
      <c r="C1074">
        <v>3.2435199999999997E-2</v>
      </c>
      <c r="D1074">
        <v>-3.1714930000000002E-2</v>
      </c>
      <c r="E1074">
        <v>-1.1490536899999999</v>
      </c>
      <c r="F1074">
        <v>8.1124539999999995E-2</v>
      </c>
      <c r="G1074">
        <v>-0.13699900000000001</v>
      </c>
      <c r="H1074">
        <v>1.354588E-2</v>
      </c>
    </row>
    <row r="1075" spans="1:8" x14ac:dyDescent="0.3">
      <c r="A1075">
        <v>0.25048493999999999</v>
      </c>
      <c r="B1075">
        <v>268.30430365000001</v>
      </c>
      <c r="C1075">
        <v>5.6359439999999997E-2</v>
      </c>
      <c r="D1075">
        <v>-4.5313880000000001E-2</v>
      </c>
      <c r="E1075">
        <v>-1.1505540599999999</v>
      </c>
      <c r="F1075">
        <v>5.1318400000000004E-3</v>
      </c>
      <c r="G1075">
        <v>2.315012E-2</v>
      </c>
      <c r="H1075">
        <v>-7.91591E-3</v>
      </c>
    </row>
    <row r="1076" spans="1:8" x14ac:dyDescent="0.3">
      <c r="A1076">
        <v>0.25200272000000001</v>
      </c>
      <c r="B1076">
        <v>268.55630636000001</v>
      </c>
      <c r="C1076">
        <v>6.6927879999999995E-2</v>
      </c>
      <c r="D1076">
        <v>-1.776612E-2</v>
      </c>
      <c r="E1076">
        <v>-1.1582233900000001</v>
      </c>
      <c r="F1076">
        <v>1.538258E-2</v>
      </c>
      <c r="G1076">
        <v>0.41063336</v>
      </c>
      <c r="H1076">
        <v>-3.7770239999999997E-2</v>
      </c>
    </row>
    <row r="1077" spans="1:8" x14ac:dyDescent="0.3">
      <c r="A1077">
        <v>0.25521802999999998</v>
      </c>
      <c r="B1077">
        <v>268.81152438999999</v>
      </c>
      <c r="C1077">
        <v>5.8653879999999999E-2</v>
      </c>
      <c r="D1077">
        <v>0.15204924</v>
      </c>
      <c r="E1077">
        <v>-1.1535799499999999</v>
      </c>
      <c r="F1077">
        <v>8.6923999999999996E-4</v>
      </c>
      <c r="G1077">
        <v>0.75050932000000004</v>
      </c>
      <c r="H1077">
        <v>4.60408E-3</v>
      </c>
    </row>
    <row r="1078" spans="1:8" x14ac:dyDescent="0.3">
      <c r="A1078">
        <v>0.24173284</v>
      </c>
      <c r="B1078">
        <v>269.05325722999999</v>
      </c>
      <c r="C1078">
        <v>6.2700649999999997E-2</v>
      </c>
      <c r="D1078">
        <v>0.27532613</v>
      </c>
      <c r="E1078">
        <v>-1.1312722</v>
      </c>
      <c r="F1078">
        <v>2.738465E-2</v>
      </c>
      <c r="G1078">
        <v>0.12727326</v>
      </c>
      <c r="H1078">
        <v>5.3864929999999998E-2</v>
      </c>
    </row>
    <row r="1079" spans="1:8" x14ac:dyDescent="0.3">
      <c r="A1079">
        <v>0.24751567999999999</v>
      </c>
      <c r="B1079">
        <v>269.30077290999998</v>
      </c>
      <c r="C1079">
        <v>7.3279609999999995E-2</v>
      </c>
      <c r="D1079">
        <v>0.23215298000000001</v>
      </c>
      <c r="E1079">
        <v>-1.14097786</v>
      </c>
      <c r="F1079">
        <v>8.0887550000000003E-2</v>
      </c>
      <c r="G1079">
        <v>-0.39911439999999998</v>
      </c>
      <c r="H1079">
        <v>-7.2215689999999999E-2</v>
      </c>
    </row>
    <row r="1080" spans="1:8" x14ac:dyDescent="0.3">
      <c r="A1080">
        <v>0.24503303000000001</v>
      </c>
      <c r="B1080">
        <v>269.54580592999997</v>
      </c>
      <c r="C1080">
        <v>5.6635690000000002E-2</v>
      </c>
      <c r="D1080">
        <v>0.13348537999999999</v>
      </c>
      <c r="E1080">
        <v>-1.16994822</v>
      </c>
      <c r="F1080">
        <v>-1.790038E-2</v>
      </c>
      <c r="G1080">
        <v>-0.34884977</v>
      </c>
      <c r="H1080">
        <v>-8.7799440000000006E-2</v>
      </c>
    </row>
    <row r="1081" spans="1:8" x14ac:dyDescent="0.3">
      <c r="A1081">
        <v>0.25487327999999998</v>
      </c>
      <c r="B1081">
        <v>269.80067921</v>
      </c>
      <c r="C1081">
        <v>3.8037010000000003E-2</v>
      </c>
      <c r="D1081">
        <v>7.7473790000000001E-2</v>
      </c>
      <c r="E1081">
        <v>-1.20558739</v>
      </c>
      <c r="F1081">
        <v>-3.6614609999999999E-2</v>
      </c>
      <c r="G1081">
        <v>-9.793752E-2</v>
      </c>
      <c r="H1081">
        <v>-0.13989577</v>
      </c>
    </row>
    <row r="1082" spans="1:8" x14ac:dyDescent="0.3">
      <c r="A1082">
        <v>0.25096583</v>
      </c>
      <c r="B1082">
        <v>270.05164503999998</v>
      </c>
      <c r="C1082">
        <v>2.9195929999999998E-2</v>
      </c>
      <c r="D1082">
        <v>6.2455860000000002E-2</v>
      </c>
      <c r="E1082">
        <v>-1.2333968900000001</v>
      </c>
      <c r="F1082">
        <v>-0.11841942</v>
      </c>
      <c r="G1082">
        <v>-2.4613429999999999E-2</v>
      </c>
      <c r="H1082">
        <v>-8.7394869999999999E-2</v>
      </c>
    </row>
    <row r="1083" spans="1:8" x14ac:dyDescent="0.3">
      <c r="A1083">
        <v>0.24893332000000001</v>
      </c>
      <c r="B1083">
        <v>270.30057835999997</v>
      </c>
      <c r="C1083">
        <v>1.954154E-2</v>
      </c>
      <c r="D1083">
        <v>5.6866840000000002E-2</v>
      </c>
      <c r="E1083">
        <v>-1.2503902899999999</v>
      </c>
      <c r="F1083">
        <v>-2.3188899999999998E-2</v>
      </c>
      <c r="G1083">
        <v>-2.6024769999999999E-2</v>
      </c>
      <c r="H1083">
        <v>-3.6129599999999998E-2</v>
      </c>
    </row>
    <row r="1084" spans="1:8" x14ac:dyDescent="0.3">
      <c r="A1084">
        <v>0.25392342000000001</v>
      </c>
      <c r="B1084">
        <v>270.55450177</v>
      </c>
      <c r="C1084">
        <v>6.1764799999999998E-3</v>
      </c>
      <c r="D1084">
        <v>6.3601809999999995E-2</v>
      </c>
      <c r="E1084">
        <v>-1.24703097</v>
      </c>
      <c r="F1084">
        <v>-0.11261609</v>
      </c>
      <c r="G1084">
        <v>8.5033129999999998E-2</v>
      </c>
      <c r="H1084">
        <v>7.5522270000000002E-2</v>
      </c>
    </row>
    <row r="1085" spans="1:8" x14ac:dyDescent="0.3">
      <c r="A1085">
        <v>0.24385594999999999</v>
      </c>
      <c r="B1085">
        <v>270.79835773000002</v>
      </c>
      <c r="C1085">
        <v>1.213381E-2</v>
      </c>
      <c r="D1085">
        <v>6.3060459999999999E-2</v>
      </c>
      <c r="E1085">
        <v>-1.21690261</v>
      </c>
      <c r="F1085">
        <v>3.934642E-2</v>
      </c>
      <c r="G1085">
        <v>-1.8830119999999999E-2</v>
      </c>
      <c r="H1085">
        <v>0.15122743</v>
      </c>
    </row>
    <row r="1086" spans="1:8" x14ac:dyDescent="0.3">
      <c r="A1086">
        <v>0.25215887999999997</v>
      </c>
      <c r="B1086">
        <v>271.05051660999999</v>
      </c>
      <c r="C1086">
        <v>2.3795940000000002E-2</v>
      </c>
      <c r="D1086">
        <v>4.126544E-2</v>
      </c>
      <c r="E1086">
        <v>-1.17496991</v>
      </c>
      <c r="F1086">
        <v>3.3327620000000002E-2</v>
      </c>
      <c r="G1086">
        <v>-9.8042969999999993E-2</v>
      </c>
      <c r="H1086">
        <v>0.17084099</v>
      </c>
    </row>
    <row r="1087" spans="1:8" x14ac:dyDescent="0.3">
      <c r="A1087">
        <v>0.25060009999999999</v>
      </c>
      <c r="B1087">
        <v>271.30111670000002</v>
      </c>
      <c r="C1087">
        <v>2.6892019999999999E-2</v>
      </c>
      <c r="D1087">
        <v>2.2560409999999999E-2</v>
      </c>
      <c r="E1087">
        <v>-1.13868558</v>
      </c>
      <c r="F1087">
        <v>-1.521612E-2</v>
      </c>
      <c r="G1087">
        <v>-4.5020570000000003E-2</v>
      </c>
      <c r="H1087">
        <v>0.11291482</v>
      </c>
    </row>
    <row r="1088" spans="1:8" x14ac:dyDescent="0.3">
      <c r="A1088">
        <v>0.24972653</v>
      </c>
      <c r="B1088">
        <v>271.55084324000001</v>
      </c>
      <c r="C1088">
        <v>3.1299140000000003E-2</v>
      </c>
      <c r="D1088">
        <v>8.3537000000000004E-3</v>
      </c>
      <c r="E1088">
        <v>-1.1177573199999999</v>
      </c>
      <c r="F1088">
        <v>6.3704490000000003E-2</v>
      </c>
      <c r="G1088">
        <v>-6.4949389999999996E-2</v>
      </c>
      <c r="H1088">
        <v>3.0372320000000001E-2</v>
      </c>
    </row>
    <row r="1089" spans="1:8" x14ac:dyDescent="0.3">
      <c r="A1089">
        <v>0.27064037000000002</v>
      </c>
      <c r="B1089">
        <v>271.82148360999997</v>
      </c>
      <c r="C1089">
        <v>2.5286090000000001E-2</v>
      </c>
      <c r="D1089">
        <v>-9.0417499999999994E-3</v>
      </c>
      <c r="E1089">
        <v>-1.11909306</v>
      </c>
      <c r="F1089">
        <v>1.7635809999999998E-2</v>
      </c>
      <c r="G1089">
        <v>-4.0979920000000003E-2</v>
      </c>
      <c r="H1089">
        <v>-3.7021060000000001E-2</v>
      </c>
    </row>
    <row r="1090" spans="1:8" x14ac:dyDescent="0.3">
      <c r="A1090">
        <v>0.22686243</v>
      </c>
      <c r="B1090">
        <v>272.04834604000001</v>
      </c>
      <c r="C1090">
        <v>2.027549E-2</v>
      </c>
      <c r="D1090">
        <v>-1.3086159999999999E-2</v>
      </c>
      <c r="E1090">
        <v>-1.1327908</v>
      </c>
      <c r="F1090">
        <v>8.9413610000000004E-2</v>
      </c>
      <c r="G1090">
        <v>-1.4025620000000001E-2</v>
      </c>
      <c r="H1090">
        <v>-6.9621039999999995E-2</v>
      </c>
    </row>
    <row r="1091" spans="1:8" x14ac:dyDescent="0.3">
      <c r="A1091">
        <v>0.25747537999999998</v>
      </c>
      <c r="B1091">
        <v>272.30582141999997</v>
      </c>
      <c r="C1091">
        <v>2.9839000000000001E-2</v>
      </c>
      <c r="D1091">
        <v>-3.5290519999999999E-2</v>
      </c>
      <c r="E1091">
        <v>-1.1448603900000001</v>
      </c>
      <c r="F1091">
        <v>6.4255110000000004E-2</v>
      </c>
      <c r="G1091">
        <v>-0.13162456</v>
      </c>
      <c r="H1091">
        <v>-1.6681700000000001E-3</v>
      </c>
    </row>
    <row r="1092" spans="1:8" x14ac:dyDescent="0.3">
      <c r="A1092">
        <v>0.2499826</v>
      </c>
      <c r="B1092">
        <v>272.55580400999997</v>
      </c>
      <c r="C1092">
        <v>3.1774190000000001E-2</v>
      </c>
      <c r="D1092">
        <v>-4.8078740000000002E-2</v>
      </c>
      <c r="E1092">
        <v>-1.1411893399999999</v>
      </c>
      <c r="F1092">
        <v>-2.9048480000000002E-2</v>
      </c>
      <c r="G1092">
        <v>6.3200469999999995E-2</v>
      </c>
      <c r="H1092">
        <v>2.7909670000000001E-2</v>
      </c>
    </row>
    <row r="1093" spans="1:8" x14ac:dyDescent="0.3">
      <c r="A1093">
        <v>0.24519991999999999</v>
      </c>
      <c r="B1093">
        <v>272.80100392999998</v>
      </c>
      <c r="C1093">
        <v>7.1582000000000004E-4</v>
      </c>
      <c r="D1093">
        <v>-1.3271369999999999E-2</v>
      </c>
      <c r="E1093">
        <v>-1.13736105</v>
      </c>
      <c r="F1093">
        <v>-0.48713013999999999</v>
      </c>
      <c r="G1093">
        <v>1.5585440000000001E-2</v>
      </c>
      <c r="H1093">
        <v>-2.5275039999999999E-2</v>
      </c>
    </row>
    <row r="1094" spans="1:8" x14ac:dyDescent="0.3">
      <c r="A1094">
        <v>0.25228023999999999</v>
      </c>
      <c r="B1094">
        <v>273.05328416999998</v>
      </c>
      <c r="C1094">
        <v>-0.16439355999999999</v>
      </c>
      <c r="D1094">
        <v>8.6892900000000006E-3</v>
      </c>
      <c r="E1094">
        <v>-1.1396698999999999</v>
      </c>
      <c r="F1094">
        <v>0.33682925000000002</v>
      </c>
      <c r="G1094">
        <v>0.15563653</v>
      </c>
      <c r="H1094">
        <v>3.7403310000000002E-2</v>
      </c>
    </row>
    <row r="1095" spans="1:8" x14ac:dyDescent="0.3">
      <c r="A1095">
        <v>0.24796486000000001</v>
      </c>
      <c r="B1095">
        <v>273.30124903000001</v>
      </c>
      <c r="C1095">
        <v>-0.11675037000000001</v>
      </c>
      <c r="D1095">
        <v>1.455087E-2</v>
      </c>
      <c r="E1095">
        <v>-1.1346128</v>
      </c>
      <c r="F1095">
        <v>0.99468111999999997</v>
      </c>
      <c r="G1095">
        <v>0.10166367</v>
      </c>
      <c r="H1095">
        <v>5.9568370000000002E-2</v>
      </c>
    </row>
    <row r="1096" spans="1:8" x14ac:dyDescent="0.3">
      <c r="A1096">
        <v>0.25679612000000002</v>
      </c>
      <c r="B1096">
        <v>273.55804515</v>
      </c>
      <c r="C1096">
        <v>0.16024673</v>
      </c>
      <c r="D1096">
        <v>6.1341399999999997E-3</v>
      </c>
      <c r="E1096">
        <v>-1.1356771000000001</v>
      </c>
      <c r="F1096">
        <v>1.33392847</v>
      </c>
      <c r="G1096">
        <v>-4.1477699999999999E-2</v>
      </c>
      <c r="H1096">
        <v>-2.9565729999999998E-2</v>
      </c>
    </row>
    <row r="1097" spans="1:8" x14ac:dyDescent="0.3">
      <c r="A1097">
        <v>0.24313593</v>
      </c>
      <c r="B1097">
        <v>273.80118107999999</v>
      </c>
      <c r="C1097">
        <v>0.34540000999999998</v>
      </c>
      <c r="D1097">
        <v>-2.384068E-2</v>
      </c>
      <c r="E1097">
        <v>-1.1654329299999999</v>
      </c>
      <c r="F1097">
        <v>4.97139E-3</v>
      </c>
      <c r="G1097">
        <v>-0.20831358</v>
      </c>
      <c r="H1097">
        <v>-0.12720190000000001</v>
      </c>
    </row>
    <row r="1098" spans="1:8" x14ac:dyDescent="0.3">
      <c r="A1098">
        <v>0.25000476999999999</v>
      </c>
      <c r="B1098">
        <v>274.05118585000002</v>
      </c>
      <c r="C1098">
        <v>7.1287890000000007E-2</v>
      </c>
      <c r="D1098">
        <v>-1.9418040000000001E-2</v>
      </c>
      <c r="E1098">
        <v>-1.1954836799999999</v>
      </c>
      <c r="F1098">
        <v>-0.78664780000000001</v>
      </c>
      <c r="G1098">
        <v>0.18139132999999999</v>
      </c>
      <c r="H1098">
        <v>-3.4131910000000001E-2</v>
      </c>
    </row>
    <row r="1099" spans="1:8" x14ac:dyDescent="0.3">
      <c r="A1099">
        <v>0.25811768000000002</v>
      </c>
      <c r="B1099">
        <v>274.30930352000001</v>
      </c>
      <c r="C1099">
        <v>1.84479E-3</v>
      </c>
      <c r="D1099">
        <v>-7.3469149999999997E-2</v>
      </c>
      <c r="E1099">
        <v>-1.1978789599999999</v>
      </c>
      <c r="F1099">
        <v>8.4283609999999995E-2</v>
      </c>
      <c r="G1099">
        <v>-0.97424829000000002</v>
      </c>
      <c r="H1099">
        <v>6.5520400000000003E-3</v>
      </c>
    </row>
    <row r="1100" spans="1:8" x14ac:dyDescent="0.3">
      <c r="A1100">
        <v>0.24190784000000001</v>
      </c>
      <c r="B1100">
        <v>274.55121136000002</v>
      </c>
      <c r="C1100">
        <v>3.7043649999999997E-2</v>
      </c>
      <c r="D1100">
        <v>-0.25713386999999999</v>
      </c>
      <c r="E1100">
        <v>-1.21269643</v>
      </c>
      <c r="F1100">
        <v>-3.7515299999999999E-3</v>
      </c>
      <c r="G1100">
        <v>-9.4800850000000006E-2</v>
      </c>
      <c r="H1100">
        <v>-7.8114169999999997E-2</v>
      </c>
    </row>
    <row r="1101" spans="1:8" x14ac:dyDescent="0.3">
      <c r="A1101">
        <v>0.25214648000000001</v>
      </c>
      <c r="B1101">
        <v>274.80335783999999</v>
      </c>
      <c r="C1101">
        <v>3.3651670000000002E-2</v>
      </c>
      <c r="D1101">
        <v>9.2545550000000004E-2</v>
      </c>
      <c r="E1101">
        <v>-1.2236522400000001</v>
      </c>
      <c r="F1101">
        <v>-0.10183391999999999</v>
      </c>
      <c r="G1101">
        <v>1.8178429599999999</v>
      </c>
      <c r="H1101">
        <v>-0.10452402</v>
      </c>
    </row>
    <row r="1102" spans="1:8" x14ac:dyDescent="0.3">
      <c r="A1102">
        <v>0.24806117999999999</v>
      </c>
      <c r="B1102">
        <v>275.05141902000003</v>
      </c>
      <c r="C1102">
        <v>3.0739789999999999E-2</v>
      </c>
      <c r="D1102">
        <v>0.32024651999999998</v>
      </c>
      <c r="E1102">
        <v>-1.2500647300000001</v>
      </c>
      <c r="F1102">
        <v>0.16876978000000001</v>
      </c>
      <c r="G1102">
        <v>1.547317E-2</v>
      </c>
      <c r="H1102">
        <v>-0.13777418</v>
      </c>
    </row>
    <row r="1103" spans="1:8" x14ac:dyDescent="0.3">
      <c r="A1103">
        <v>0.25249361999999997</v>
      </c>
      <c r="B1103">
        <v>275.30391264000002</v>
      </c>
      <c r="C1103">
        <v>5.1756459999999997E-2</v>
      </c>
      <c r="D1103">
        <v>0.29203939000000001</v>
      </c>
      <c r="E1103">
        <v>-1.2723326699999999</v>
      </c>
      <c r="F1103">
        <v>9.6798410000000001E-2</v>
      </c>
      <c r="G1103">
        <v>-6.0368329999999998E-2</v>
      </c>
      <c r="H1103">
        <v>-2.391712E-2</v>
      </c>
    </row>
    <row r="1104" spans="1:8" x14ac:dyDescent="0.3">
      <c r="A1104">
        <v>0.24507785000000001</v>
      </c>
      <c r="B1104">
        <v>275.54899048999999</v>
      </c>
      <c r="C1104">
        <v>3.6938400000000003E-2</v>
      </c>
      <c r="D1104">
        <v>0.29920282999999998</v>
      </c>
      <c r="E1104">
        <v>-1.26254797</v>
      </c>
      <c r="F1104">
        <v>-0.10013092</v>
      </c>
      <c r="G1104">
        <v>8.700339E-2</v>
      </c>
      <c r="H1104">
        <v>7.7298370000000005E-2</v>
      </c>
    </row>
    <row r="1105" spans="1:8" x14ac:dyDescent="0.3">
      <c r="A1105">
        <v>0.25202179000000002</v>
      </c>
      <c r="B1105">
        <v>275.80101228000001</v>
      </c>
      <c r="C1105">
        <v>2.6072399999999999E-2</v>
      </c>
      <c r="D1105">
        <v>8.4605459999999993E-2</v>
      </c>
      <c r="E1105">
        <v>-1.2336962199999999</v>
      </c>
      <c r="F1105">
        <v>0.10361343000000001</v>
      </c>
      <c r="G1105">
        <v>-1.5432843000000001</v>
      </c>
      <c r="H1105">
        <v>0.11989756999999999</v>
      </c>
    </row>
    <row r="1106" spans="1:8" x14ac:dyDescent="0.3">
      <c r="A1106">
        <v>0.25097989999999998</v>
      </c>
      <c r="B1106">
        <v>276.05199218000001</v>
      </c>
      <c r="C1106">
        <v>7.33637E-3</v>
      </c>
      <c r="D1106">
        <v>-3.6661470000000002E-2</v>
      </c>
      <c r="E1106">
        <v>-1.2069424399999999</v>
      </c>
      <c r="F1106">
        <v>-0.14398034000000001</v>
      </c>
      <c r="G1106">
        <v>0.1579902</v>
      </c>
      <c r="H1106">
        <v>0.13014392999999999</v>
      </c>
    </row>
    <row r="1107" spans="1:8" x14ac:dyDescent="0.3">
      <c r="A1107">
        <v>0.24856615000000001</v>
      </c>
      <c r="B1107">
        <v>276.30055833</v>
      </c>
      <c r="C1107">
        <v>1.242243E-2</v>
      </c>
      <c r="D1107">
        <v>-4.5886499999999997E-3</v>
      </c>
      <c r="E1107">
        <v>-1.18168294</v>
      </c>
      <c r="F1107">
        <v>4.0594060000000001E-2</v>
      </c>
      <c r="G1107">
        <v>0.10794953</v>
      </c>
      <c r="H1107">
        <v>7.2521580000000002E-2</v>
      </c>
    </row>
    <row r="1108" spans="1:8" x14ac:dyDescent="0.3">
      <c r="A1108">
        <v>0.24987745</v>
      </c>
      <c r="B1108">
        <v>276.55043577999999</v>
      </c>
      <c r="C1108">
        <v>2.8380200000000001E-2</v>
      </c>
      <c r="D1108">
        <v>5.6348700000000002E-3</v>
      </c>
      <c r="E1108">
        <v>-1.16891718</v>
      </c>
      <c r="F1108">
        <v>4.6845049999999999E-2</v>
      </c>
      <c r="G1108">
        <v>1.5230250000000001E-2</v>
      </c>
      <c r="H1108">
        <v>3.2800660000000002E-2</v>
      </c>
    </row>
    <row r="1109" spans="1:8" x14ac:dyDescent="0.3">
      <c r="A1109">
        <v>0.24876355999999999</v>
      </c>
      <c r="B1109">
        <v>276.79919933999997</v>
      </c>
      <c r="C1109">
        <v>3.2064580000000002E-2</v>
      </c>
      <c r="D1109">
        <v>7.03872E-3</v>
      </c>
      <c r="E1109">
        <v>-1.1654601099999999</v>
      </c>
      <c r="F1109">
        <v>2.8586139999999999E-2</v>
      </c>
      <c r="G1109">
        <v>2.164162E-2</v>
      </c>
      <c r="H1109">
        <v>1.501302E-2</v>
      </c>
    </row>
    <row r="1110" spans="1:8" x14ac:dyDescent="0.3">
      <c r="A1110">
        <v>0.24909376999999999</v>
      </c>
      <c r="B1110">
        <v>277.04829310999997</v>
      </c>
      <c r="C1110">
        <v>1.2767840000000001E-2</v>
      </c>
      <c r="D1110">
        <v>-7.3390650000000002E-2</v>
      </c>
      <c r="E1110">
        <v>-1.16417193</v>
      </c>
      <c r="F1110">
        <v>-0.10168662000000001</v>
      </c>
      <c r="G1110">
        <v>-0.61831212000000002</v>
      </c>
      <c r="H1110">
        <v>1.138627E-2</v>
      </c>
    </row>
    <row r="1111" spans="1:8" x14ac:dyDescent="0.3">
      <c r="A1111">
        <v>0.25000262000000001</v>
      </c>
      <c r="B1111">
        <v>277.29829574000001</v>
      </c>
      <c r="C1111">
        <v>-3.3169999999999999E-4</v>
      </c>
      <c r="D1111">
        <v>-0.1534393</v>
      </c>
      <c r="E1111">
        <v>-1.1653559200000001</v>
      </c>
      <c r="F1111">
        <v>-4.8218789999999997E-2</v>
      </c>
      <c r="G1111">
        <v>0.16011001</v>
      </c>
      <c r="H1111">
        <v>-2.764875E-2</v>
      </c>
    </row>
    <row r="1112" spans="1:8" x14ac:dyDescent="0.3">
      <c r="A1112">
        <v>0.24997520000000001</v>
      </c>
      <c r="B1112">
        <v>277.54827094000001</v>
      </c>
      <c r="C1112">
        <v>9.5261100000000008E-3</v>
      </c>
      <c r="D1112">
        <v>-8.7641179999999999E-2</v>
      </c>
      <c r="E1112">
        <v>-1.1721808899999999</v>
      </c>
      <c r="F1112">
        <v>7.8418189999999999E-2</v>
      </c>
      <c r="G1112">
        <v>0.22272342000000001</v>
      </c>
      <c r="H1112">
        <v>-5.3544059999999997E-2</v>
      </c>
    </row>
    <row r="1113" spans="1:8" x14ac:dyDescent="0.3">
      <c r="A1113">
        <v>0.25002145999999997</v>
      </c>
      <c r="B1113">
        <v>277.79829239999998</v>
      </c>
      <c r="C1113">
        <v>2.443799E-2</v>
      </c>
      <c r="D1113">
        <v>-6.0890519999999997E-2</v>
      </c>
      <c r="E1113">
        <v>-1.1902443199999999</v>
      </c>
      <c r="F1113">
        <v>8.1617480000000006E-2</v>
      </c>
      <c r="G1113">
        <v>3.418028E-2</v>
      </c>
      <c r="H1113">
        <v>-8.3316080000000001E-2</v>
      </c>
    </row>
    <row r="1114" spans="1:8" x14ac:dyDescent="0.3">
      <c r="A1114">
        <v>0.25313044000000001</v>
      </c>
      <c r="B1114">
        <v>278.05142282999998</v>
      </c>
      <c r="C1114">
        <v>3.7174800000000001E-2</v>
      </c>
      <c r="D1114">
        <v>-5.3189529999999999E-2</v>
      </c>
      <c r="E1114">
        <v>-1.21424508</v>
      </c>
      <c r="F1114">
        <v>4.6681649999999998E-2</v>
      </c>
      <c r="G1114">
        <v>9.1811500000000008E-3</v>
      </c>
      <c r="H1114">
        <v>-9.5722009999999996E-2</v>
      </c>
    </row>
    <row r="1115" spans="1:8" x14ac:dyDescent="0.3">
      <c r="A1115">
        <v>0.25067996999999997</v>
      </c>
      <c r="B1115">
        <v>278.3021028</v>
      </c>
      <c r="C1115">
        <v>3.7005129999999997E-2</v>
      </c>
      <c r="D1115">
        <v>-5.1721259999999998E-2</v>
      </c>
      <c r="E1115">
        <v>-1.2311842399999999</v>
      </c>
      <c r="F1115">
        <v>2.3230500000000001E-3</v>
      </c>
      <c r="G1115">
        <v>2.309309E-2</v>
      </c>
      <c r="H1115">
        <v>-4.1869440000000001E-2</v>
      </c>
    </row>
    <row r="1116" spans="1:8" x14ac:dyDescent="0.3">
      <c r="A1116">
        <v>0.24609399000000001</v>
      </c>
      <c r="B1116">
        <v>278.54819679000002</v>
      </c>
      <c r="C1116">
        <v>2.2101659999999999E-2</v>
      </c>
      <c r="D1116">
        <v>-4.1470949999999999E-2</v>
      </c>
      <c r="E1116">
        <v>-1.23562884</v>
      </c>
      <c r="F1116">
        <v>-4.342737E-2</v>
      </c>
      <c r="G1116">
        <v>5.6600190000000002E-2</v>
      </c>
      <c r="H1116">
        <v>-2.92159E-3</v>
      </c>
    </row>
    <row r="1117" spans="1:8" x14ac:dyDescent="0.3">
      <c r="A1117">
        <v>0.25045203999999999</v>
      </c>
      <c r="B1117">
        <v>278.79864882999999</v>
      </c>
      <c r="C1117">
        <v>1.3041250000000001E-2</v>
      </c>
      <c r="D1117">
        <v>-3.0701309999999999E-2</v>
      </c>
      <c r="E1117">
        <v>-1.23359251</v>
      </c>
      <c r="F1117">
        <v>-2.6672499999999998E-2</v>
      </c>
      <c r="G1117">
        <v>4.1219659999999998E-2</v>
      </c>
      <c r="H1117">
        <v>1.6696229999999999E-2</v>
      </c>
    </row>
    <row r="1118" spans="1:8" x14ac:dyDescent="0.3">
      <c r="A1118">
        <v>0.25274086000000001</v>
      </c>
      <c r="B1118">
        <v>279.05138969000001</v>
      </c>
      <c r="C1118">
        <v>8.0495700000000007E-3</v>
      </c>
      <c r="D1118">
        <v>-2.7126219999999999E-2</v>
      </c>
      <c r="E1118">
        <v>-1.23064697</v>
      </c>
      <c r="F1118">
        <v>-2.1888830000000001E-2</v>
      </c>
      <c r="G1118">
        <v>1.2899559999999999E-2</v>
      </c>
      <c r="H1118">
        <v>-4.2117500000000002E-3</v>
      </c>
    </row>
    <row r="1119" spans="1:8" x14ac:dyDescent="0.3">
      <c r="A1119">
        <v>0.24717522</v>
      </c>
      <c r="B1119">
        <v>279.29856490999998</v>
      </c>
      <c r="C1119">
        <v>1.310008E-2</v>
      </c>
      <c r="D1119">
        <v>-2.4848820000000001E-2</v>
      </c>
      <c r="E1119">
        <v>-1.2318409699999999</v>
      </c>
      <c r="F1119">
        <v>9.5104789999999995E-2</v>
      </c>
      <c r="G1119">
        <v>-4.6260000000000001E-5</v>
      </c>
      <c r="H1119">
        <v>-1.026325E-2</v>
      </c>
    </row>
    <row r="1120" spans="1:8" x14ac:dyDescent="0.3">
      <c r="A1120">
        <v>0.24956440999999999</v>
      </c>
      <c r="B1120">
        <v>279.54812931999999</v>
      </c>
      <c r="C1120">
        <v>1.50096E-2</v>
      </c>
      <c r="D1120">
        <v>-2.5844889999999999E-2</v>
      </c>
      <c r="E1120">
        <v>-1.2397927</v>
      </c>
      <c r="F1120">
        <v>4.6350280000000001E-2</v>
      </c>
      <c r="G1120">
        <v>-7.1732000000000002E-4</v>
      </c>
      <c r="H1120">
        <v>-3.7310240000000001E-2</v>
      </c>
    </row>
    <row r="1121" spans="1:8" x14ac:dyDescent="0.3">
      <c r="A1121">
        <v>0.24997759</v>
      </c>
      <c r="B1121">
        <v>279.79810691</v>
      </c>
      <c r="C1121">
        <v>1.6375959999999998E-2</v>
      </c>
      <c r="D1121">
        <v>-3.0202699999999999E-2</v>
      </c>
      <c r="E1121">
        <v>-1.25108898</v>
      </c>
      <c r="F1121">
        <v>1.0064419999999999E-2</v>
      </c>
      <c r="G1121">
        <v>-3.6353389999999999E-2</v>
      </c>
      <c r="H1121">
        <v>-4.2562910000000002E-2</v>
      </c>
    </row>
    <row r="1122" spans="1:8" x14ac:dyDescent="0.3">
      <c r="A1122">
        <v>0.25290537000000002</v>
      </c>
      <c r="B1122">
        <v>280.05101228000001</v>
      </c>
      <c r="C1122">
        <v>2.1842859999999999E-2</v>
      </c>
      <c r="D1122">
        <v>-2.6454180000000001E-2</v>
      </c>
      <c r="E1122">
        <v>-1.2558959700000001</v>
      </c>
      <c r="F1122">
        <v>4.1673370000000001E-2</v>
      </c>
      <c r="G1122">
        <v>1.452056E-2</v>
      </c>
      <c r="H1122">
        <v>-4.2613399999999997E-3</v>
      </c>
    </row>
    <row r="1123" spans="1:8" x14ac:dyDescent="0.3">
      <c r="A1123">
        <v>0.24773597999999999</v>
      </c>
      <c r="B1123">
        <v>280.29874825000002</v>
      </c>
      <c r="C1123">
        <v>2.3105130000000002E-2</v>
      </c>
      <c r="D1123">
        <v>-1.4848709999999999E-2</v>
      </c>
      <c r="E1123">
        <v>-1.24894595</v>
      </c>
      <c r="F1123">
        <v>1.227058E-2</v>
      </c>
      <c r="G1123">
        <v>6.9991659999999997E-2</v>
      </c>
      <c r="H1123">
        <v>5.1482489999999999E-2</v>
      </c>
    </row>
    <row r="1124" spans="1:8" x14ac:dyDescent="0.3">
      <c r="A1124">
        <v>0.25738168</v>
      </c>
      <c r="B1124">
        <v>280.55612993</v>
      </c>
      <c r="C1124">
        <v>2.2569280000000001E-2</v>
      </c>
      <c r="D1124">
        <v>-4.0934500000000002E-3</v>
      </c>
      <c r="E1124">
        <v>-1.2351131399999999</v>
      </c>
      <c r="F1124">
        <v>-2.1632169999999999E-2</v>
      </c>
      <c r="G1124">
        <v>3.2690320000000002E-2</v>
      </c>
      <c r="H1124">
        <v>4.8826469999999997E-2</v>
      </c>
    </row>
    <row r="1125" spans="1:8" x14ac:dyDescent="0.3">
      <c r="A1125">
        <v>0.24269341999999999</v>
      </c>
      <c r="B1125">
        <v>280.79882335999997</v>
      </c>
      <c r="C1125">
        <v>2.3092080000000001E-2</v>
      </c>
      <c r="D1125">
        <v>-4.2076800000000001E-3</v>
      </c>
      <c r="E1125">
        <v>-1.22324967</v>
      </c>
      <c r="F1125">
        <v>-1.360076E-2</v>
      </c>
      <c r="G1125">
        <v>-1.4832140000000001E-2</v>
      </c>
      <c r="H1125">
        <v>4.3101939999999998E-2</v>
      </c>
    </row>
    <row r="1126" spans="1:8" x14ac:dyDescent="0.3">
      <c r="A1126">
        <v>0.24966168</v>
      </c>
      <c r="B1126">
        <v>281.04848504</v>
      </c>
      <c r="C1126">
        <v>2.725408E-2</v>
      </c>
      <c r="D1126">
        <v>-7.1898800000000001E-3</v>
      </c>
      <c r="E1126">
        <v>-1.2115795600000001</v>
      </c>
      <c r="F1126">
        <v>-2.6995870000000002E-2</v>
      </c>
      <c r="G1126">
        <v>-1.8836209999999999E-2</v>
      </c>
      <c r="H1126">
        <v>5.5537919999999998E-2</v>
      </c>
    </row>
    <row r="1127" spans="1:8" x14ac:dyDescent="0.3">
      <c r="A1127">
        <v>0.25328803</v>
      </c>
      <c r="B1127">
        <v>281.30177307000002</v>
      </c>
      <c r="C1127">
        <v>2.5257379999999999E-2</v>
      </c>
      <c r="D1127">
        <v>-5.5244700000000001E-3</v>
      </c>
      <c r="E1127">
        <v>-1.1956044400000001</v>
      </c>
      <c r="F1127">
        <v>-2.9943560000000001E-2</v>
      </c>
      <c r="G1127">
        <v>3.8453790000000002E-2</v>
      </c>
      <c r="H1127">
        <v>6.9482669999999996E-2</v>
      </c>
    </row>
    <row r="1128" spans="1:8" x14ac:dyDescent="0.3">
      <c r="A1128">
        <v>0.26799034999999999</v>
      </c>
      <c r="B1128">
        <v>281.56976342000002</v>
      </c>
      <c r="C1128">
        <v>2.8530630000000001E-2</v>
      </c>
      <c r="D1128">
        <v>-3.6129199999999999E-3</v>
      </c>
      <c r="E1128">
        <v>-1.1787507500000001</v>
      </c>
      <c r="F1128">
        <v>2.24698E-3</v>
      </c>
      <c r="G1128">
        <v>1.158227E-2</v>
      </c>
      <c r="H1128">
        <v>5.6389399999999999E-2</v>
      </c>
    </row>
    <row r="1129" spans="1:8" x14ac:dyDescent="0.3">
      <c r="A1129">
        <v>0.23100638000000001</v>
      </c>
      <c r="B1129">
        <v>281.80076981000002</v>
      </c>
      <c r="C1129">
        <v>2.3926579999999999E-2</v>
      </c>
      <c r="D1129">
        <v>-3.01344E-3</v>
      </c>
      <c r="E1129">
        <v>-1.17663026</v>
      </c>
      <c r="F1129">
        <v>-4.5562810000000002E-2</v>
      </c>
      <c r="G1129">
        <v>-2.177902E-2</v>
      </c>
      <c r="H1129">
        <v>-4.8201630000000002E-2</v>
      </c>
    </row>
    <row r="1130" spans="1:8" x14ac:dyDescent="0.3">
      <c r="A1130">
        <v>0.24773382999999999</v>
      </c>
      <c r="B1130">
        <v>282.04850363999998</v>
      </c>
      <c r="C1130">
        <v>3.0629480000000001E-2</v>
      </c>
      <c r="D1130">
        <v>-1.306597E-2</v>
      </c>
      <c r="E1130">
        <v>-1.20560336</v>
      </c>
      <c r="F1130">
        <v>7.5049799999999996E-3</v>
      </c>
      <c r="G1130">
        <v>-3.4041090000000003E-2</v>
      </c>
      <c r="H1130">
        <v>-0.15909867999999999</v>
      </c>
    </row>
    <row r="1131" spans="1:8" x14ac:dyDescent="0.3">
      <c r="A1131">
        <v>0.25043893</v>
      </c>
      <c r="B1131">
        <v>282.29894257000001</v>
      </c>
      <c r="C1131">
        <v>4.2415830000000002E-2</v>
      </c>
      <c r="D1131">
        <v>-2.8769739999999999E-2</v>
      </c>
      <c r="E1131">
        <v>-1.25058103</v>
      </c>
      <c r="F1131">
        <v>-2.0591849999999998E-2</v>
      </c>
      <c r="G1131">
        <v>-8.5389619999999999E-2</v>
      </c>
      <c r="H1131">
        <v>-0.16538869</v>
      </c>
    </row>
    <row r="1132" spans="1:8" x14ac:dyDescent="0.3">
      <c r="A1132">
        <v>0.24736976999999999</v>
      </c>
      <c r="B1132">
        <v>282.54631232999998</v>
      </c>
      <c r="C1132">
        <v>3.5708190000000001E-2</v>
      </c>
      <c r="D1132">
        <v>-2.8283969999999999E-2</v>
      </c>
      <c r="E1132">
        <v>-1.2829363300000001</v>
      </c>
      <c r="F1132">
        <v>-7.2404799999999997E-3</v>
      </c>
      <c r="G1132">
        <v>5.3033490000000003E-2</v>
      </c>
      <c r="H1132">
        <v>-8.9045959999999993E-2</v>
      </c>
    </row>
    <row r="1133" spans="1:8" x14ac:dyDescent="0.3">
      <c r="A1133">
        <v>0.25299190999999999</v>
      </c>
      <c r="B1133">
        <v>282.79930424999998</v>
      </c>
      <c r="C1133">
        <v>1.9424899999999998E-2</v>
      </c>
      <c r="D1133">
        <v>-1.0777200000000001E-2</v>
      </c>
      <c r="E1133">
        <v>-1.29735208</v>
      </c>
      <c r="F1133">
        <v>-2.572967E-2</v>
      </c>
      <c r="G1133">
        <v>4.475925E-2</v>
      </c>
      <c r="H1133">
        <v>-4.745336E-2</v>
      </c>
    </row>
    <row r="1134" spans="1:8" x14ac:dyDescent="0.3">
      <c r="A1134">
        <v>0.24954033</v>
      </c>
      <c r="B1134">
        <v>283.04884457999998</v>
      </c>
      <c r="C1134">
        <v>2.2554930000000001E-2</v>
      </c>
      <c r="D1134">
        <v>-4.1595199999999999E-3</v>
      </c>
      <c r="E1134">
        <v>-1.3131110699999999</v>
      </c>
      <c r="F1134">
        <v>-1.6471489999999998E-2</v>
      </c>
      <c r="G1134">
        <v>1.325228E-2</v>
      </c>
      <c r="H1134">
        <v>-6.8793980000000005E-2</v>
      </c>
    </row>
    <row r="1135" spans="1:8" x14ac:dyDescent="0.3">
      <c r="A1135">
        <v>0.25033474</v>
      </c>
      <c r="B1135">
        <v>283.29917932000001</v>
      </c>
      <c r="C1135">
        <v>1.7340830000000002E-2</v>
      </c>
      <c r="D1135">
        <v>-8.8699999999999998E-4</v>
      </c>
      <c r="E1135">
        <v>-1.32082677</v>
      </c>
      <c r="F1135">
        <v>3.2883790000000003E-2</v>
      </c>
      <c r="G1135">
        <v>-8.6574100000000008E-3</v>
      </c>
      <c r="H1135">
        <v>9.7360699999999994E-3</v>
      </c>
    </row>
    <row r="1136" spans="1:8" x14ac:dyDescent="0.3">
      <c r="A1136">
        <v>0.25038814999999998</v>
      </c>
      <c r="B1136">
        <v>283.54956745999999</v>
      </c>
      <c r="C1136">
        <v>1.018547E-2</v>
      </c>
      <c r="D1136">
        <v>1.7985089999999999E-2</v>
      </c>
      <c r="E1136">
        <v>-1.31139731</v>
      </c>
      <c r="F1136">
        <v>-8.6522070000000006E-2</v>
      </c>
      <c r="G1136">
        <v>0.12159143</v>
      </c>
      <c r="H1136">
        <v>5.4327399999999998E-2</v>
      </c>
    </row>
    <row r="1137" spans="1:8" x14ac:dyDescent="0.3">
      <c r="A1137">
        <v>0.24948882999999999</v>
      </c>
      <c r="B1137">
        <v>283.79905629000001</v>
      </c>
      <c r="C1137">
        <v>3.6277700000000002E-3</v>
      </c>
      <c r="D1137">
        <v>2.24894E-2</v>
      </c>
      <c r="E1137">
        <v>-1.2983281600000001</v>
      </c>
      <c r="F1137">
        <v>-2.1550300000000001E-2</v>
      </c>
      <c r="G1137">
        <v>-4.9840990000000002E-2</v>
      </c>
      <c r="H1137">
        <v>6.2515280000000006E-2</v>
      </c>
    </row>
    <row r="1138" spans="1:8" x14ac:dyDescent="0.3">
      <c r="A1138">
        <v>0.25126672</v>
      </c>
      <c r="B1138">
        <v>284.05032301</v>
      </c>
      <c r="C1138">
        <v>8.9494399999999995E-3</v>
      </c>
      <c r="D1138">
        <v>1.6858930000000001E-2</v>
      </c>
      <c r="E1138">
        <v>-1.2836364499999999</v>
      </c>
      <c r="F1138">
        <v>5.7345750000000001E-2</v>
      </c>
      <c r="G1138">
        <v>-5.9870859999999998E-2</v>
      </c>
      <c r="H1138">
        <v>4.5189449999999999E-2</v>
      </c>
    </row>
    <row r="1139" spans="1:8" x14ac:dyDescent="0.3">
      <c r="A1139">
        <v>0.25889849999999998</v>
      </c>
      <c r="B1139">
        <v>284.30922150999999</v>
      </c>
      <c r="C1139">
        <v>1.6374320000000001E-2</v>
      </c>
      <c r="D1139">
        <v>6.7153300000000003E-3</v>
      </c>
      <c r="E1139">
        <v>-1.2795842900000001</v>
      </c>
      <c r="F1139">
        <v>1.5425039999999999E-2</v>
      </c>
      <c r="G1139">
        <v>-2.3651579999999998E-2</v>
      </c>
      <c r="H1139">
        <v>-3.487796E-2</v>
      </c>
    </row>
    <row r="1140" spans="1:8" x14ac:dyDescent="0.3">
      <c r="A1140">
        <v>0.24417377000000001</v>
      </c>
      <c r="B1140">
        <v>284.55339527000001</v>
      </c>
      <c r="C1140">
        <v>4.6153649999999997E-2</v>
      </c>
      <c r="D1140">
        <v>-1.5330939999999999E-2</v>
      </c>
      <c r="E1140">
        <v>-1.30876982</v>
      </c>
      <c r="F1140">
        <v>0.13372930999999999</v>
      </c>
      <c r="G1140">
        <v>-0.15444716999999999</v>
      </c>
      <c r="H1140">
        <v>-0.16922857999999999</v>
      </c>
    </row>
    <row r="1141" spans="1:8" x14ac:dyDescent="0.3">
      <c r="A1141">
        <v>0.24630404</v>
      </c>
      <c r="B1141">
        <v>284.79969930999999</v>
      </c>
      <c r="C1141">
        <v>5.5501290000000002E-2</v>
      </c>
      <c r="D1141">
        <v>-4.12386E-2</v>
      </c>
      <c r="E1141">
        <v>-1.3569376500000001</v>
      </c>
      <c r="F1141">
        <v>-7.5062569999999995E-2</v>
      </c>
      <c r="G1141">
        <v>-1.986754E-2</v>
      </c>
      <c r="H1141">
        <v>-0.19085895</v>
      </c>
    </row>
    <row r="1142" spans="1:8" x14ac:dyDescent="0.3">
      <c r="A1142">
        <v>0.25718545999999998</v>
      </c>
      <c r="B1142">
        <v>285.05688477000001</v>
      </c>
      <c r="C1142">
        <v>2.8857310000000001E-2</v>
      </c>
      <c r="D1142">
        <v>-1.0006080000000001E-2</v>
      </c>
      <c r="E1142">
        <v>-1.3905046000000001</v>
      </c>
      <c r="F1142">
        <v>-0.10785280999999999</v>
      </c>
      <c r="G1142">
        <v>0.14006843999999999</v>
      </c>
      <c r="H1142">
        <v>-9.174533E-2</v>
      </c>
    </row>
    <row r="1143" spans="1:8" x14ac:dyDescent="0.3">
      <c r="A1143">
        <v>0.24288367999999999</v>
      </c>
      <c r="B1143">
        <v>285.29976844999999</v>
      </c>
      <c r="C1143">
        <v>9.7699799999999993E-3</v>
      </c>
      <c r="D1143">
        <v>7.4147299999999996E-3</v>
      </c>
      <c r="E1143">
        <v>-1.3972438599999999</v>
      </c>
      <c r="F1143">
        <v>-0.10796355000000001</v>
      </c>
      <c r="G1143">
        <v>1.5690579999999999E-2</v>
      </c>
      <c r="H1143">
        <v>2.1026320000000001E-2</v>
      </c>
    </row>
    <row r="1144" spans="1:8" x14ac:dyDescent="0.3">
      <c r="A1144">
        <v>0.25391768999999997</v>
      </c>
      <c r="B1144">
        <v>285.55368614000002</v>
      </c>
      <c r="C1144">
        <v>-4.8465499999999998E-3</v>
      </c>
      <c r="D1144">
        <v>1.201544E-2</v>
      </c>
      <c r="E1144">
        <v>-1.37549341</v>
      </c>
      <c r="F1144">
        <v>-0.11236862</v>
      </c>
      <c r="G1144">
        <v>5.1983689999999999E-2</v>
      </c>
      <c r="H1144">
        <v>0.13662088</v>
      </c>
    </row>
    <row r="1145" spans="1:8" x14ac:dyDescent="0.3">
      <c r="A1145">
        <v>0.24944878000000001</v>
      </c>
      <c r="B1145">
        <v>285.80313491999999</v>
      </c>
      <c r="C1145">
        <v>-1.054502E-2</v>
      </c>
      <c r="D1145">
        <v>2.3960950000000002E-2</v>
      </c>
      <c r="E1145">
        <v>-1.33765483</v>
      </c>
      <c r="F1145">
        <v>5.1956879999999997E-2</v>
      </c>
      <c r="G1145">
        <v>-4.3868379999999998E-2</v>
      </c>
      <c r="H1145">
        <v>0.15743752</v>
      </c>
    </row>
    <row r="1146" spans="1:8" x14ac:dyDescent="0.3">
      <c r="A1146">
        <v>0.24863482000000001</v>
      </c>
      <c r="B1146">
        <v>286.05176972999999</v>
      </c>
      <c r="C1146">
        <v>2.5760900000000001E-3</v>
      </c>
      <c r="D1146">
        <v>9.5610899999999995E-3</v>
      </c>
      <c r="E1146">
        <v>-1.30682707</v>
      </c>
      <c r="F1146">
        <v>8.8925710000000005E-2</v>
      </c>
      <c r="G1146">
        <v>-6.133574E-2</v>
      </c>
      <c r="H1146">
        <v>8.5194430000000002E-2</v>
      </c>
    </row>
    <row r="1147" spans="1:8" x14ac:dyDescent="0.3">
      <c r="A1147">
        <v>0.24714398000000001</v>
      </c>
      <c r="B1147">
        <v>286.29891371999997</v>
      </c>
      <c r="C1147">
        <v>9.5945700000000002E-3</v>
      </c>
      <c r="D1147">
        <v>-3.09238E-3</v>
      </c>
      <c r="E1147">
        <v>-1.2980885499999999</v>
      </c>
      <c r="F1147">
        <v>6.0657000000000003E-2</v>
      </c>
      <c r="G1147">
        <v>-7.4756920000000004E-2</v>
      </c>
      <c r="H1147">
        <v>-1.440308E-2</v>
      </c>
    </row>
    <row r="1148" spans="1:8" x14ac:dyDescent="0.3">
      <c r="A1148">
        <v>0.24995898999999999</v>
      </c>
      <c r="B1148">
        <v>286.54887271000001</v>
      </c>
      <c r="C1148">
        <v>2.5186480000000001E-2</v>
      </c>
      <c r="D1148">
        <v>-2.231412E-2</v>
      </c>
      <c r="E1148">
        <v>-1.3132934599999999</v>
      </c>
      <c r="F1148">
        <v>0.12622665</v>
      </c>
      <c r="G1148">
        <v>-6.9372329999999996E-2</v>
      </c>
      <c r="H1148">
        <v>-7.5856800000000002E-2</v>
      </c>
    </row>
    <row r="1149" spans="1:8" x14ac:dyDescent="0.3">
      <c r="A1149">
        <v>0.25037408</v>
      </c>
      <c r="B1149">
        <v>286.79924678999998</v>
      </c>
      <c r="C1149">
        <v>3.3823899999999997E-2</v>
      </c>
      <c r="D1149">
        <v>-2.9103779999999999E-2</v>
      </c>
      <c r="E1149">
        <v>-1.3293695400000001</v>
      </c>
      <c r="F1149">
        <v>-5.3450780000000003E-2</v>
      </c>
      <c r="G1149">
        <v>-2.2287499999999998E-3</v>
      </c>
      <c r="H1149">
        <v>-5.2538750000000002E-2</v>
      </c>
    </row>
    <row r="1150" spans="1:8" x14ac:dyDescent="0.3">
      <c r="A1150">
        <v>0.25005793999999998</v>
      </c>
      <c r="B1150">
        <v>287.04930472000001</v>
      </c>
      <c r="C1150">
        <v>3.461123E-2</v>
      </c>
      <c r="D1150">
        <v>-2.8810349999999998E-2</v>
      </c>
      <c r="E1150">
        <v>-1.3271544</v>
      </c>
      <c r="F1150">
        <v>-0.12361698</v>
      </c>
      <c r="G1150">
        <v>4.2068519999999998E-2</v>
      </c>
      <c r="H1150">
        <v>6.9411050000000002E-2</v>
      </c>
    </row>
    <row r="1151" spans="1:8" x14ac:dyDescent="0.3">
      <c r="A1151">
        <v>0.24954151999999999</v>
      </c>
      <c r="B1151">
        <v>287.29884623999999</v>
      </c>
      <c r="C1151">
        <v>1.9815220000000001E-2</v>
      </c>
      <c r="D1151">
        <v>-2.3400629999999999E-2</v>
      </c>
      <c r="E1151">
        <v>-1.2968974099999999</v>
      </c>
      <c r="F1151">
        <v>-5.8966329999999997E-2</v>
      </c>
      <c r="G1151">
        <v>3.9738000000000002E-2</v>
      </c>
      <c r="H1151">
        <v>0.16112366</v>
      </c>
    </row>
    <row r="1152" spans="1:8" x14ac:dyDescent="0.3">
      <c r="A1152">
        <v>0.25370669000000001</v>
      </c>
      <c r="B1152">
        <v>287.55255294</v>
      </c>
      <c r="C1152">
        <v>5.50769E-3</v>
      </c>
      <c r="D1152">
        <v>-5.1582900000000003E-3</v>
      </c>
      <c r="E1152">
        <v>-1.2443934699999999</v>
      </c>
      <c r="F1152">
        <v>-5.9555080000000003E-2</v>
      </c>
      <c r="G1152">
        <v>4.8724740000000002E-2</v>
      </c>
      <c r="H1152">
        <v>0.22793606</v>
      </c>
    </row>
    <row r="1153" spans="1:8" x14ac:dyDescent="0.3">
      <c r="A1153">
        <v>0.24935555000000001</v>
      </c>
      <c r="B1153">
        <v>287.80190849000002</v>
      </c>
      <c r="C1153">
        <v>1.7557369999999999E-2</v>
      </c>
      <c r="D1153">
        <v>-9.1465799999999996E-3</v>
      </c>
      <c r="E1153">
        <v>-1.1948662999999999</v>
      </c>
      <c r="F1153">
        <v>3.3061769999999997E-2</v>
      </c>
      <c r="G1153">
        <v>-5.9249250000000003E-2</v>
      </c>
      <c r="H1153">
        <v>0.16960338999999999</v>
      </c>
    </row>
    <row r="1154" spans="1:8" x14ac:dyDescent="0.3">
      <c r="A1154">
        <v>0.24694537999999999</v>
      </c>
      <c r="B1154">
        <v>288.04885387000002</v>
      </c>
      <c r="C1154">
        <v>1.095933E-2</v>
      </c>
      <c r="D1154">
        <v>-6.5874100000000001E-3</v>
      </c>
      <c r="E1154">
        <v>-1.1706187699999999</v>
      </c>
      <c r="F1154">
        <v>-3.0715579999999999E-2</v>
      </c>
      <c r="G1154">
        <v>5.3954050000000003E-2</v>
      </c>
      <c r="H1154">
        <v>4.0440940000000002E-2</v>
      </c>
    </row>
    <row r="1155" spans="1:8" x14ac:dyDescent="0.3">
      <c r="A1155">
        <v>0.25509238000000001</v>
      </c>
      <c r="B1155">
        <v>288.30394625999998</v>
      </c>
      <c r="C1155">
        <v>1.9718300000000001E-2</v>
      </c>
      <c r="D1155">
        <v>-3.9792200000000003E-3</v>
      </c>
      <c r="E1155">
        <v>-1.1741417599999999</v>
      </c>
      <c r="F1155">
        <v>6.8048789999999998E-2</v>
      </c>
      <c r="G1155">
        <v>-6.7251030000000003E-2</v>
      </c>
      <c r="H1155">
        <v>-4.8894420000000001E-2</v>
      </c>
    </row>
    <row r="1156" spans="1:8" x14ac:dyDescent="0.3">
      <c r="A1156">
        <v>0.24298453</v>
      </c>
      <c r="B1156">
        <v>288.54693078999998</v>
      </c>
      <c r="C1156">
        <v>4.1660929999999999E-2</v>
      </c>
      <c r="D1156">
        <v>-1.7004459999999999E-2</v>
      </c>
      <c r="E1156">
        <v>-1.1947014300000001</v>
      </c>
      <c r="F1156">
        <v>0.12984241999999999</v>
      </c>
      <c r="G1156">
        <v>-4.664538E-2</v>
      </c>
      <c r="H1156">
        <v>-8.6898119999999995E-2</v>
      </c>
    </row>
    <row r="1157" spans="1:8" x14ac:dyDescent="0.3">
      <c r="A1157">
        <v>0.25180839999999999</v>
      </c>
      <c r="B1157">
        <v>288.79873918999999</v>
      </c>
      <c r="C1157">
        <v>3.8653170000000001E-2</v>
      </c>
      <c r="D1157">
        <v>-1.56724E-2</v>
      </c>
      <c r="E1157">
        <v>-1.2103457500000001</v>
      </c>
      <c r="F1157">
        <v>-7.3906860000000005E-2</v>
      </c>
      <c r="G1157">
        <v>3.0357060000000002E-2</v>
      </c>
      <c r="H1157">
        <v>-3.5281149999999997E-2</v>
      </c>
    </row>
    <row r="1158" spans="1:8" x14ac:dyDescent="0.3">
      <c r="A1158">
        <v>0.25000023999999998</v>
      </c>
      <c r="B1158">
        <v>289.04873943000001</v>
      </c>
      <c r="C1158">
        <v>2.9848719999999999E-2</v>
      </c>
      <c r="D1158">
        <v>-9.0934099999999997E-3</v>
      </c>
      <c r="E1158">
        <v>-1.2094456</v>
      </c>
      <c r="F1158">
        <v>-8.5339440000000003E-2</v>
      </c>
      <c r="G1158">
        <v>1.095877E-2</v>
      </c>
      <c r="H1158">
        <v>9.2563100000000002E-3</v>
      </c>
    </row>
    <row r="1159" spans="1:8" x14ac:dyDescent="0.3">
      <c r="A1159">
        <v>0.25506996999999998</v>
      </c>
      <c r="B1159">
        <v>289.30380939999998</v>
      </c>
      <c r="C1159">
        <v>2.3540209999999999E-2</v>
      </c>
      <c r="D1159">
        <v>-7.0093400000000002E-3</v>
      </c>
      <c r="E1159">
        <v>-1.19991374</v>
      </c>
      <c r="F1159">
        <v>-5.1786100000000002E-2</v>
      </c>
      <c r="G1159">
        <v>5.1085129999999999E-2</v>
      </c>
      <c r="H1159">
        <v>5.9450139999999999E-2</v>
      </c>
    </row>
    <row r="1160" spans="1:8" x14ac:dyDescent="0.3">
      <c r="A1160">
        <v>0.2485733</v>
      </c>
      <c r="B1160">
        <v>289.55238271000002</v>
      </c>
      <c r="C1160">
        <v>1.138812E-2</v>
      </c>
      <c r="D1160">
        <v>1.97328E-3</v>
      </c>
      <c r="E1160">
        <v>-1.17671299</v>
      </c>
      <c r="F1160">
        <v>-9.8346989999999995E-2</v>
      </c>
      <c r="G1160">
        <v>5.2041000000000001E-4</v>
      </c>
      <c r="H1160">
        <v>0.10736031</v>
      </c>
    </row>
    <row r="1161" spans="1:8" x14ac:dyDescent="0.3">
      <c r="A1161">
        <v>0.26148843999999999</v>
      </c>
      <c r="B1161">
        <v>289.81387115000001</v>
      </c>
      <c r="C1161">
        <v>1.7239549999999999E-2</v>
      </c>
      <c r="D1161">
        <v>-2.0328400000000002E-3</v>
      </c>
      <c r="E1161">
        <v>-1.1495227800000001</v>
      </c>
      <c r="F1161">
        <v>0.11962456</v>
      </c>
      <c r="G1161">
        <v>-3.749885E-2</v>
      </c>
      <c r="H1161">
        <v>8.923085E-2</v>
      </c>
    </row>
    <row r="1162" spans="1:8" x14ac:dyDescent="0.3">
      <c r="A1162">
        <v>0.23523759999999999</v>
      </c>
      <c r="B1162">
        <v>290.04910874000001</v>
      </c>
      <c r="C1162">
        <v>1.943984E-2</v>
      </c>
      <c r="D1162">
        <v>-1.050181E-2</v>
      </c>
      <c r="E1162">
        <v>-1.1336890500000001</v>
      </c>
      <c r="F1162">
        <v>6.9404469999999996E-2</v>
      </c>
      <c r="G1162">
        <v>-2.3463979999999999E-2</v>
      </c>
      <c r="H1162">
        <v>4.1139229999999999E-2</v>
      </c>
    </row>
    <row r="1163" spans="1:8" x14ac:dyDescent="0.3">
      <c r="A1163">
        <v>0.24951577</v>
      </c>
      <c r="B1163">
        <v>290.29862451999998</v>
      </c>
      <c r="C1163">
        <v>2.3263320000000001E-2</v>
      </c>
      <c r="D1163">
        <v>-1.003308E-2</v>
      </c>
      <c r="E1163">
        <v>-1.13149297</v>
      </c>
      <c r="F1163">
        <v>0.11009476</v>
      </c>
      <c r="G1163">
        <v>-2.0381549999999998E-2</v>
      </c>
      <c r="H1163">
        <v>-2.3995820000000001E-2</v>
      </c>
    </row>
    <row r="1164" spans="1:8" x14ac:dyDescent="0.3">
      <c r="A1164">
        <v>0.25290179000000002</v>
      </c>
      <c r="B1164">
        <v>290.55152630999999</v>
      </c>
      <c r="C1164">
        <v>3.635033E-2</v>
      </c>
      <c r="D1164">
        <v>-1.7570720000000001E-2</v>
      </c>
      <c r="E1164">
        <v>-1.15123606</v>
      </c>
      <c r="F1164">
        <v>-1.9776559999999999E-2</v>
      </c>
      <c r="G1164">
        <v>-2.2450020000000001E-2</v>
      </c>
      <c r="H1164">
        <v>-8.397056E-2</v>
      </c>
    </row>
    <row r="1165" spans="1:8" x14ac:dyDescent="0.3">
      <c r="A1165">
        <v>0.24782825</v>
      </c>
      <c r="B1165">
        <v>290.79935454999998</v>
      </c>
      <c r="C1165">
        <v>4.2887790000000002E-2</v>
      </c>
      <c r="D1165">
        <v>-1.3193E-2</v>
      </c>
      <c r="E1165">
        <v>-1.1715807899999999</v>
      </c>
      <c r="F1165">
        <v>-1.985843E-2</v>
      </c>
      <c r="G1165">
        <v>5.4056399999999998E-3</v>
      </c>
      <c r="H1165">
        <v>-8.1253770000000003E-2</v>
      </c>
    </row>
    <row r="1166" spans="1:8" x14ac:dyDescent="0.3">
      <c r="A1166">
        <v>0.27223730000000002</v>
      </c>
      <c r="B1166">
        <v>291.07159185</v>
      </c>
      <c r="C1166">
        <v>2.7898280000000001E-2</v>
      </c>
      <c r="D1166">
        <v>-1.198917E-2</v>
      </c>
      <c r="E1166">
        <v>-1.1863802699999999</v>
      </c>
      <c r="F1166">
        <v>-2.8949860000000001E-2</v>
      </c>
      <c r="G1166">
        <v>3.860131E-2</v>
      </c>
      <c r="H1166">
        <v>-2.8447389999999999E-2</v>
      </c>
    </row>
    <row r="1167" spans="1:8" x14ac:dyDescent="0.3">
      <c r="A1167">
        <v>0.23093057</v>
      </c>
      <c r="B1167">
        <v>291.30252242</v>
      </c>
      <c r="C1167">
        <v>2.1437009999999999E-2</v>
      </c>
      <c r="D1167">
        <v>-6.1116499999999997E-3</v>
      </c>
      <c r="E1167">
        <v>-1.17759597</v>
      </c>
      <c r="F1167">
        <v>-2.215953E-2</v>
      </c>
      <c r="G1167">
        <v>-2.1455350000000002E-2</v>
      </c>
      <c r="H1167">
        <v>6.6552009999999995E-2</v>
      </c>
    </row>
    <row r="1168" spans="1:8" x14ac:dyDescent="0.3">
      <c r="A1168">
        <v>0.24927949999999999</v>
      </c>
      <c r="B1168">
        <v>291.55180192</v>
      </c>
      <c r="C1168">
        <v>2.2183830000000002E-2</v>
      </c>
      <c r="D1168">
        <v>-1.033244E-2</v>
      </c>
      <c r="E1168">
        <v>-1.1506638499999999</v>
      </c>
      <c r="F1168">
        <v>-5.2498780000000002E-2</v>
      </c>
      <c r="G1168">
        <v>-3.61912E-3</v>
      </c>
      <c r="H1168">
        <v>0.13257335000000001</v>
      </c>
    </row>
    <row r="1169" spans="1:8" x14ac:dyDescent="0.3">
      <c r="A1169">
        <v>0.24666905</v>
      </c>
      <c r="B1169">
        <v>291.79847096999998</v>
      </c>
      <c r="C1169">
        <v>1.7044409999999999E-2</v>
      </c>
      <c r="D1169">
        <v>-1.758446E-2</v>
      </c>
      <c r="E1169">
        <v>-1.1208003799999999</v>
      </c>
      <c r="F1169">
        <v>-0.10839558000000001</v>
      </c>
      <c r="G1169">
        <v>-1.9834330000000001E-2</v>
      </c>
      <c r="H1169">
        <v>9.9005079999999995E-2</v>
      </c>
    </row>
    <row r="1170" spans="1:8" x14ac:dyDescent="0.3">
      <c r="A1170">
        <v>0.25007486000000001</v>
      </c>
      <c r="B1170">
        <v>292.04854583999997</v>
      </c>
      <c r="C1170">
        <v>1.05305E-3</v>
      </c>
      <c r="D1170">
        <v>-2.0898429999999999E-2</v>
      </c>
      <c r="E1170">
        <v>-1.0929932600000001</v>
      </c>
      <c r="F1170">
        <v>-0.13988096</v>
      </c>
      <c r="G1170">
        <v>3.6033750000000003E-2</v>
      </c>
      <c r="H1170">
        <v>0.11299430000000001</v>
      </c>
    </row>
    <row r="1171" spans="1:8" x14ac:dyDescent="0.3">
      <c r="A1171">
        <v>0.25002074000000002</v>
      </c>
      <c r="B1171">
        <v>292.29856658</v>
      </c>
      <c r="C1171">
        <v>-1.25513E-2</v>
      </c>
      <c r="D1171">
        <v>-5.4855299999999997E-3</v>
      </c>
      <c r="E1171">
        <v>-1.05630457</v>
      </c>
      <c r="F1171">
        <v>-1.4788399999999999E-3</v>
      </c>
      <c r="G1171">
        <v>6.4444440000000006E-2</v>
      </c>
      <c r="H1171">
        <v>0.17359796</v>
      </c>
    </row>
    <row r="1172" spans="1:8" x14ac:dyDescent="0.3">
      <c r="A1172">
        <v>0.24544858999999999</v>
      </c>
      <c r="B1172">
        <v>292.54401517000002</v>
      </c>
      <c r="C1172">
        <v>-4.5787299999999996E-3</v>
      </c>
      <c r="D1172">
        <v>-7.9650999999999993E-3</v>
      </c>
      <c r="E1172">
        <v>-1.01498687</v>
      </c>
      <c r="F1172">
        <v>8.3171159999999994E-2</v>
      </c>
      <c r="G1172">
        <v>-4.0911610000000001E-2</v>
      </c>
      <c r="H1172">
        <v>0.16044852000000001</v>
      </c>
    </row>
    <row r="1173" spans="1:8" x14ac:dyDescent="0.3">
      <c r="A1173">
        <v>0.25503302</v>
      </c>
      <c r="B1173">
        <v>292.79904819000001</v>
      </c>
      <c r="C1173">
        <v>3.8233299999999998E-3</v>
      </c>
      <c r="D1173">
        <v>-1.6909029999999999E-2</v>
      </c>
      <c r="E1173">
        <v>-0.97907847000000003</v>
      </c>
      <c r="F1173">
        <v>3.4560590000000002E-2</v>
      </c>
      <c r="G1173">
        <v>-6.7903000000000005E-2</v>
      </c>
      <c r="H1173">
        <v>0.10363621000000001</v>
      </c>
    </row>
    <row r="1174" spans="1:8" x14ac:dyDescent="0.3">
      <c r="A1174">
        <v>0.25192881</v>
      </c>
      <c r="B1174">
        <v>293.05097698999998</v>
      </c>
      <c r="C1174">
        <v>1.171962E-2</v>
      </c>
      <c r="D1174">
        <v>-1.9415290000000002E-2</v>
      </c>
      <c r="E1174">
        <v>-0.96021741999999999</v>
      </c>
      <c r="F1174">
        <v>-1.9325289999999998E-2</v>
      </c>
      <c r="G1174">
        <v>-3.30919E-2</v>
      </c>
      <c r="H1174">
        <v>4.917324E-2</v>
      </c>
    </row>
    <row r="1175" spans="1:8" x14ac:dyDescent="0.3">
      <c r="A1175">
        <v>0.24789022999999999</v>
      </c>
      <c r="B1175">
        <v>293.29886722999998</v>
      </c>
      <c r="C1175">
        <v>1.3389740000000001E-2</v>
      </c>
      <c r="D1175">
        <v>-2.6228649999999999E-2</v>
      </c>
      <c r="E1175">
        <v>-0.96616018000000004</v>
      </c>
      <c r="F1175">
        <v>-8.0359899999999998E-2</v>
      </c>
      <c r="G1175">
        <v>7.8381800000000001E-3</v>
      </c>
      <c r="H1175">
        <v>-8.5656540000000003E-2</v>
      </c>
    </row>
    <row r="1176" spans="1:8" x14ac:dyDescent="0.3">
      <c r="A1176">
        <v>0.24958300999999999</v>
      </c>
      <c r="B1176">
        <v>293.54845023000001</v>
      </c>
      <c r="C1176">
        <v>1.010787E-2</v>
      </c>
      <c r="D1176">
        <v>-3.291674E-2</v>
      </c>
      <c r="E1176">
        <v>-0.99510306000000004</v>
      </c>
      <c r="F1176">
        <v>8.1100580000000005E-2</v>
      </c>
      <c r="G1176">
        <v>-2.8384349999999999E-2</v>
      </c>
      <c r="H1176">
        <v>-0.14665993999999999</v>
      </c>
    </row>
    <row r="1177" spans="1:8" x14ac:dyDescent="0.3">
      <c r="A1177">
        <v>0.25033450000000002</v>
      </c>
      <c r="B1177">
        <v>293.79878473000002</v>
      </c>
      <c r="C1177">
        <v>1.6544150000000001E-2</v>
      </c>
      <c r="D1177">
        <v>-1.8996590000000001E-2</v>
      </c>
      <c r="E1177">
        <v>-1.03379285</v>
      </c>
      <c r="F1177">
        <v>6.8658979999999994E-2</v>
      </c>
      <c r="G1177">
        <v>5.2656620000000001E-2</v>
      </c>
      <c r="H1177">
        <v>-0.16498992000000001</v>
      </c>
    </row>
    <row r="1178" spans="1:8" x14ac:dyDescent="0.3">
      <c r="A1178">
        <v>0.25538683000000001</v>
      </c>
      <c r="B1178">
        <v>294.05417155999999</v>
      </c>
      <c r="C1178">
        <v>6.2706899999999998E-3</v>
      </c>
      <c r="D1178">
        <v>-8.3826899999999999E-3</v>
      </c>
      <c r="E1178">
        <v>-1.07054436</v>
      </c>
      <c r="F1178">
        <v>-0.11790051</v>
      </c>
      <c r="G1178">
        <v>3.1875059999999997E-2</v>
      </c>
      <c r="H1178">
        <v>-0.15510441</v>
      </c>
    </row>
    <row r="1179" spans="1:8" x14ac:dyDescent="0.3">
      <c r="A1179">
        <v>0.24772978000000001</v>
      </c>
      <c r="B1179">
        <v>294.30190133999997</v>
      </c>
      <c r="C1179">
        <v>-1.6573899999999999E-3</v>
      </c>
      <c r="D1179">
        <v>-8.4462500000000006E-3</v>
      </c>
      <c r="E1179">
        <v>-1.10729408</v>
      </c>
      <c r="F1179">
        <v>1.7592880000000002E-2</v>
      </c>
      <c r="G1179">
        <v>-3.7937279999999997E-2</v>
      </c>
      <c r="H1179">
        <v>-0.16115792000000001</v>
      </c>
    </row>
    <row r="1180" spans="1:8" x14ac:dyDescent="0.3">
      <c r="A1180">
        <v>0.24652457</v>
      </c>
      <c r="B1180">
        <v>294.54842590999999</v>
      </c>
      <c r="C1180">
        <v>8.1899999999999996E-4</v>
      </c>
      <c r="D1180">
        <v>-1.6260779999999999E-2</v>
      </c>
      <c r="E1180">
        <v>-1.15227759</v>
      </c>
      <c r="F1180">
        <v>-2.10926E-3</v>
      </c>
      <c r="G1180">
        <v>-1.6521259999999999E-2</v>
      </c>
      <c r="H1180">
        <v>-0.18413426999999999</v>
      </c>
    </row>
    <row r="1181" spans="1:8" x14ac:dyDescent="0.3">
      <c r="A1181">
        <v>0.24994922</v>
      </c>
      <c r="B1181">
        <v>294.79837513000001</v>
      </c>
      <c r="C1181">
        <v>-2.3055800000000001E-2</v>
      </c>
      <c r="D1181">
        <v>-2.3057600000000001E-2</v>
      </c>
      <c r="E1181">
        <v>-1.198493</v>
      </c>
      <c r="F1181">
        <v>-0.10203139</v>
      </c>
      <c r="G1181">
        <v>-1.8260999999999999E-2</v>
      </c>
      <c r="H1181">
        <v>-0.18353796999999999</v>
      </c>
    </row>
    <row r="1182" spans="1:8" x14ac:dyDescent="0.3">
      <c r="A1182">
        <v>0.24990129</v>
      </c>
      <c r="B1182">
        <v>295.04827641999998</v>
      </c>
      <c r="C1182">
        <v>-3.3314820000000002E-2</v>
      </c>
      <c r="D1182">
        <v>-3.2242659999999999E-2</v>
      </c>
      <c r="E1182">
        <v>-1.23513746</v>
      </c>
      <c r="F1182">
        <v>3.1532530000000003E-2</v>
      </c>
      <c r="G1182">
        <v>-3.439702E-2</v>
      </c>
      <c r="H1182">
        <v>-0.11007923999999999</v>
      </c>
    </row>
    <row r="1183" spans="1:8" x14ac:dyDescent="0.3">
      <c r="A1183">
        <v>0.25547217999999999</v>
      </c>
      <c r="B1183">
        <v>295.30374861000001</v>
      </c>
      <c r="C1183">
        <v>-3.857853E-2</v>
      </c>
      <c r="D1183">
        <v>-2.2072129999999999E-2</v>
      </c>
      <c r="E1183">
        <v>-1.24829531</v>
      </c>
      <c r="F1183">
        <v>-3.3193819999999999E-2</v>
      </c>
      <c r="G1183">
        <v>7.5805220000000006E-2</v>
      </c>
      <c r="H1183">
        <v>-2.0254210000000002E-2</v>
      </c>
    </row>
    <row r="1184" spans="1:8" x14ac:dyDescent="0.3">
      <c r="A1184">
        <v>0.24851418</v>
      </c>
      <c r="B1184">
        <v>295.55226277999998</v>
      </c>
      <c r="C1184">
        <v>-1.414108E-2</v>
      </c>
      <c r="D1184">
        <v>-1.716051E-2</v>
      </c>
      <c r="E1184">
        <v>-1.2464101299999999</v>
      </c>
      <c r="F1184">
        <v>0.14296254999999999</v>
      </c>
      <c r="G1184">
        <v>4.6758600000000004E-3</v>
      </c>
      <c r="H1184">
        <v>-3.75173E-3</v>
      </c>
    </row>
    <row r="1185" spans="1:8" x14ac:dyDescent="0.3">
      <c r="A1185">
        <v>0.24883532999999999</v>
      </c>
      <c r="B1185">
        <v>295.80109811</v>
      </c>
      <c r="C1185">
        <v>-8.2164E-4</v>
      </c>
      <c r="D1185">
        <v>-1.0228320000000001E-2</v>
      </c>
      <c r="E1185">
        <v>-1.2578313400000001</v>
      </c>
      <c r="F1185">
        <v>3.085301E-2</v>
      </c>
      <c r="G1185">
        <v>-3.9015809999999998E-2</v>
      </c>
      <c r="H1185">
        <v>-5.7959910000000003E-2</v>
      </c>
    </row>
    <row r="1186" spans="1:8" x14ac:dyDescent="0.3">
      <c r="A1186">
        <v>0.24729300000000001</v>
      </c>
      <c r="B1186">
        <v>296.0483911</v>
      </c>
      <c r="C1186">
        <v>-8.4392100000000008E-3</v>
      </c>
      <c r="D1186">
        <v>-1.5048000000000001E-2</v>
      </c>
      <c r="E1186">
        <v>-1.2598876999999999</v>
      </c>
      <c r="F1186">
        <v>-9.0073669999999995E-2</v>
      </c>
      <c r="G1186">
        <v>-1.681388E-2</v>
      </c>
      <c r="H1186">
        <v>1.2553709999999999E-2</v>
      </c>
    </row>
    <row r="1187" spans="1:8" x14ac:dyDescent="0.3">
      <c r="A1187">
        <v>0.24987172999999999</v>
      </c>
      <c r="B1187">
        <v>296.29826283</v>
      </c>
      <c r="C1187">
        <v>-1.170245E-2</v>
      </c>
      <c r="D1187">
        <v>-5.7967699999999997E-3</v>
      </c>
      <c r="E1187">
        <v>-1.2510802700000001</v>
      </c>
      <c r="F1187">
        <v>2.5299999999999999E-6</v>
      </c>
      <c r="G1187">
        <v>2.6350740000000001E-2</v>
      </c>
      <c r="H1187">
        <v>5.0942689999999999E-2</v>
      </c>
    </row>
    <row r="1188" spans="1:8" x14ac:dyDescent="0.3">
      <c r="A1188">
        <v>0.25006223</v>
      </c>
      <c r="B1188">
        <v>296.54832506000002</v>
      </c>
      <c r="C1188">
        <v>-1.071595E-2</v>
      </c>
      <c r="D1188">
        <v>6.1915800000000003E-3</v>
      </c>
      <c r="E1188">
        <v>-1.2383552799999999</v>
      </c>
      <c r="F1188">
        <v>3.5907149999999999E-2</v>
      </c>
      <c r="G1188">
        <v>2.6720790000000001E-2</v>
      </c>
      <c r="H1188">
        <v>3.8107620000000002E-2</v>
      </c>
    </row>
    <row r="1189" spans="1:8" x14ac:dyDescent="0.3">
      <c r="A1189">
        <v>0.24986005</v>
      </c>
      <c r="B1189">
        <v>296.79818511000002</v>
      </c>
      <c r="C1189">
        <v>-9.1954000000000005E-4</v>
      </c>
      <c r="D1189">
        <v>4.6464899999999996E-3</v>
      </c>
      <c r="E1189">
        <v>-1.2436617599999999</v>
      </c>
      <c r="F1189">
        <v>8.0759269999999994E-2</v>
      </c>
      <c r="G1189">
        <v>-2.837245E-2</v>
      </c>
      <c r="H1189">
        <v>-6.2409069999999997E-2</v>
      </c>
    </row>
    <row r="1190" spans="1:8" x14ac:dyDescent="0.3">
      <c r="A1190">
        <v>0.25338769</v>
      </c>
      <c r="B1190">
        <v>297.05157279999997</v>
      </c>
      <c r="C1190">
        <v>1.2628810000000001E-2</v>
      </c>
      <c r="D1190">
        <v>-1.31244E-3</v>
      </c>
      <c r="E1190">
        <v>-1.2657444499999999</v>
      </c>
      <c r="F1190">
        <v>-4.5468929999999998E-2</v>
      </c>
      <c r="G1190">
        <v>8.50215E-3</v>
      </c>
      <c r="H1190">
        <v>-0.1011643</v>
      </c>
    </row>
    <row r="1191" spans="1:8" x14ac:dyDescent="0.3">
      <c r="A1191">
        <v>0.24657202</v>
      </c>
      <c r="B1191">
        <v>297.29814482</v>
      </c>
      <c r="C1191">
        <v>1.435666E-2</v>
      </c>
      <c r="D1191">
        <v>-3.5365499999999998E-3</v>
      </c>
      <c r="E1191">
        <v>-1.2888445900000001</v>
      </c>
      <c r="F1191">
        <v>6.8871799999999997E-3</v>
      </c>
      <c r="G1191">
        <v>-1.7519170000000001E-2</v>
      </c>
      <c r="H1191">
        <v>-8.7453920000000004E-2</v>
      </c>
    </row>
    <row r="1192" spans="1:8" x14ac:dyDescent="0.3">
      <c r="A1192">
        <v>0.25263643000000002</v>
      </c>
      <c r="B1192">
        <v>297.55078125</v>
      </c>
      <c r="C1192">
        <v>8.25298E-3</v>
      </c>
      <c r="D1192">
        <v>-6.0612599999999997E-3</v>
      </c>
      <c r="E1192">
        <v>-1.3062733399999999</v>
      </c>
      <c r="F1192">
        <v>-6.8342169999999994E-2</v>
      </c>
      <c r="G1192">
        <v>1.3572559999999999E-2</v>
      </c>
      <c r="H1192">
        <v>-4.6027600000000002E-2</v>
      </c>
    </row>
    <row r="1193" spans="1:8" x14ac:dyDescent="0.3">
      <c r="A1193">
        <v>0.24857092</v>
      </c>
      <c r="B1193">
        <v>297.79935217000002</v>
      </c>
      <c r="C1193">
        <v>5.7714799999999998E-3</v>
      </c>
      <c r="D1193">
        <v>2.1838500000000002E-3</v>
      </c>
      <c r="E1193">
        <v>-1.3117353899999999</v>
      </c>
      <c r="F1193">
        <v>2.0000799999999999E-2</v>
      </c>
      <c r="G1193">
        <v>9.5556999999999999E-4</v>
      </c>
      <c r="H1193">
        <v>-1.34924E-3</v>
      </c>
    </row>
    <row r="1194" spans="1:8" x14ac:dyDescent="0.3">
      <c r="A1194">
        <v>0.25170492999999999</v>
      </c>
      <c r="B1194">
        <v>298.05105709999998</v>
      </c>
      <c r="C1194">
        <v>2.6040199999999999E-3</v>
      </c>
      <c r="D1194">
        <v>1.1850400000000001E-3</v>
      </c>
      <c r="E1194">
        <v>-1.3112561700000001</v>
      </c>
      <c r="F1194">
        <v>-6.1869939999999998E-2</v>
      </c>
      <c r="G1194">
        <v>-1.1741919999999999E-2</v>
      </c>
      <c r="H1194">
        <v>1.430673E-2</v>
      </c>
    </row>
    <row r="1195" spans="1:8" x14ac:dyDescent="0.3">
      <c r="A1195">
        <v>0.24880171000000001</v>
      </c>
      <c r="B1195">
        <v>298.29985880999999</v>
      </c>
      <c r="C1195">
        <v>-5.8193300000000002E-3</v>
      </c>
      <c r="D1195">
        <v>-3.7969100000000001E-3</v>
      </c>
      <c r="E1195">
        <v>-1.3056709799999999</v>
      </c>
      <c r="F1195">
        <v>-6.1602160000000003E-2</v>
      </c>
      <c r="G1195">
        <v>2.0140729999999999E-2</v>
      </c>
      <c r="H1195">
        <v>4.5993260000000001E-2</v>
      </c>
    </row>
    <row r="1196" spans="1:8" x14ac:dyDescent="0.3">
      <c r="A1196">
        <v>0.25077534000000001</v>
      </c>
      <c r="B1196">
        <v>298.55063415000001</v>
      </c>
      <c r="C1196">
        <v>-1.5459530000000001E-2</v>
      </c>
      <c r="D1196">
        <v>6.2076500000000003E-3</v>
      </c>
      <c r="E1196">
        <v>-1.2837938099999999</v>
      </c>
      <c r="F1196">
        <v>1.536849E-2</v>
      </c>
      <c r="G1196">
        <v>8.0962499999999993E-3</v>
      </c>
      <c r="H1196">
        <v>9.7656049999999994E-2</v>
      </c>
    </row>
    <row r="1197" spans="1:8" x14ac:dyDescent="0.3">
      <c r="A1197">
        <v>0.2477684</v>
      </c>
      <c r="B1197">
        <v>298.79840254999999</v>
      </c>
      <c r="C1197">
        <v>-8.68441E-3</v>
      </c>
      <c r="D1197">
        <v>-5.0867400000000002E-3</v>
      </c>
      <c r="E1197">
        <v>-1.2650345599999999</v>
      </c>
      <c r="F1197">
        <v>7.0219509999999999E-2</v>
      </c>
      <c r="G1197">
        <v>-4.6708390000000002E-2</v>
      </c>
      <c r="H1197">
        <v>4.787516E-2</v>
      </c>
    </row>
    <row r="1198" spans="1:8" x14ac:dyDescent="0.3">
      <c r="A1198">
        <v>0.25422644999999999</v>
      </c>
      <c r="B1198">
        <v>299.05262899000002</v>
      </c>
      <c r="C1198">
        <v>1.0009240000000001E-2</v>
      </c>
      <c r="D1198">
        <v>-1.0549930000000001E-2</v>
      </c>
      <c r="E1198">
        <v>-1.26278281</v>
      </c>
      <c r="F1198">
        <v>0.12217135</v>
      </c>
      <c r="G1198">
        <v>-5.3157410000000002E-2</v>
      </c>
      <c r="H1198">
        <v>-1.2920650000000001E-2</v>
      </c>
    </row>
    <row r="1199" spans="1:8" x14ac:dyDescent="0.3">
      <c r="A1199">
        <v>0.24535751</v>
      </c>
      <c r="B1199">
        <v>299.29798650999999</v>
      </c>
      <c r="C1199">
        <v>1.231631E-2</v>
      </c>
      <c r="D1199">
        <v>-1.468265E-2</v>
      </c>
      <c r="E1199">
        <v>-1.26664829</v>
      </c>
      <c r="F1199">
        <v>-8.1400550000000002E-2</v>
      </c>
      <c r="G1199">
        <v>7.836659E-2</v>
      </c>
      <c r="H1199">
        <v>-7.4009399999999999E-3</v>
      </c>
    </row>
    <row r="1200" spans="1:8" x14ac:dyDescent="0.3">
      <c r="A1200">
        <v>0.24793958999999999</v>
      </c>
      <c r="B1200">
        <v>299.54592609000002</v>
      </c>
      <c r="C1200">
        <v>-4.3398899999999999E-3</v>
      </c>
      <c r="D1200">
        <v>-5.1E-5</v>
      </c>
      <c r="E1200">
        <v>-1.2561969799999999</v>
      </c>
      <c r="F1200">
        <v>-0.11916698000000001</v>
      </c>
      <c r="G1200">
        <v>7.0148760000000004E-2</v>
      </c>
      <c r="H1200">
        <v>6.7223240000000004E-2</v>
      </c>
    </row>
    <row r="1201" spans="1:8" x14ac:dyDescent="0.3">
      <c r="A1201">
        <v>0.25197863999999998</v>
      </c>
      <c r="B1201">
        <v>299.79790473000003</v>
      </c>
      <c r="C1201">
        <v>4.1341599999999996E-3</v>
      </c>
      <c r="D1201">
        <v>6.8796000000000005E-4</v>
      </c>
      <c r="E1201">
        <v>-1.2358634500000001</v>
      </c>
      <c r="F1201">
        <v>8.5040000000000004E-2</v>
      </c>
      <c r="G1201">
        <v>-5.0011729999999997E-2</v>
      </c>
      <c r="H1201">
        <v>7.3454409999999998E-2</v>
      </c>
    </row>
    <row r="1202" spans="1:8" x14ac:dyDescent="0.3">
      <c r="A1202">
        <v>0.25005174000000002</v>
      </c>
      <c r="B1202">
        <v>300.04795646999997</v>
      </c>
      <c r="C1202">
        <v>1.3101349999999999E-2</v>
      </c>
      <c r="D1202">
        <v>-9.6218099999999997E-3</v>
      </c>
      <c r="E1202">
        <v>-1.22908843</v>
      </c>
      <c r="F1202">
        <v>1.750883E-2</v>
      </c>
      <c r="G1202">
        <v>-9.7431400000000008E-3</v>
      </c>
      <c r="H1202">
        <v>-1.9735299999999998E-3</v>
      </c>
    </row>
    <row r="1203" spans="1:8" x14ac:dyDescent="0.3">
      <c r="A1203">
        <v>0.24998999</v>
      </c>
      <c r="B1203">
        <v>300.29794644999998</v>
      </c>
      <c r="C1203">
        <v>1.386476E-2</v>
      </c>
      <c r="D1203">
        <v>-8.9649299999999994E-3</v>
      </c>
      <c r="E1203">
        <v>-1.2336872800000001</v>
      </c>
      <c r="F1203">
        <v>-7.1513699999999999E-2</v>
      </c>
      <c r="G1203">
        <v>1.9264280000000002E-2</v>
      </c>
      <c r="H1203">
        <v>-1.7170040000000001E-2</v>
      </c>
    </row>
    <row r="1204" spans="1:8" x14ac:dyDescent="0.3">
      <c r="A1204">
        <v>0.25400138</v>
      </c>
      <c r="B1204">
        <v>300.55194783000002</v>
      </c>
      <c r="C1204">
        <v>1.347253E-2</v>
      </c>
      <c r="D1204">
        <v>-3.4228399999999999E-3</v>
      </c>
      <c r="E1204">
        <v>-1.2379967000000001</v>
      </c>
      <c r="F1204">
        <v>2.9132269999999998E-2</v>
      </c>
      <c r="G1204">
        <v>4.1905150000000002E-2</v>
      </c>
      <c r="H1204">
        <v>-1.26015E-2</v>
      </c>
    </row>
    <row r="1205" spans="1:8" x14ac:dyDescent="0.3">
      <c r="A1205">
        <v>0.24593472</v>
      </c>
      <c r="B1205">
        <v>300.79788256000001</v>
      </c>
      <c r="C1205">
        <v>1.4483350000000001E-2</v>
      </c>
      <c r="D1205">
        <v>-4.8861399999999998E-3</v>
      </c>
      <c r="E1205">
        <v>-1.2294628599999999</v>
      </c>
      <c r="F1205">
        <v>-0.10368898999999999</v>
      </c>
      <c r="G1205">
        <v>-4.5739960000000003E-2</v>
      </c>
      <c r="H1205">
        <v>6.4119280000000001E-2</v>
      </c>
    </row>
    <row r="1206" spans="1:8" x14ac:dyDescent="0.3">
      <c r="A1206">
        <v>0.25069237</v>
      </c>
      <c r="B1206">
        <v>301.04857492000002</v>
      </c>
      <c r="C1206">
        <v>3.3206510000000002E-2</v>
      </c>
      <c r="D1206">
        <v>-3.02177E-2</v>
      </c>
      <c r="E1206">
        <v>-1.2173976900000001</v>
      </c>
      <c r="F1206">
        <v>0.13666397</v>
      </c>
      <c r="G1206">
        <v>-0.11688025</v>
      </c>
      <c r="H1206">
        <v>2.359758E-2</v>
      </c>
    </row>
    <row r="1207" spans="1:8" x14ac:dyDescent="0.3">
      <c r="A1207">
        <v>0.24941134000000001</v>
      </c>
      <c r="B1207">
        <v>301.29798627000002</v>
      </c>
      <c r="C1207">
        <v>4.449794E-2</v>
      </c>
      <c r="D1207">
        <v>-2.3329249999999999E-2</v>
      </c>
      <c r="E1207">
        <v>-1.20516157</v>
      </c>
      <c r="F1207">
        <v>0.12284229000000001</v>
      </c>
      <c r="G1207">
        <v>1.6561409999999999E-2</v>
      </c>
      <c r="H1207">
        <v>4.1279969999999999E-2</v>
      </c>
    </row>
    <row r="1208" spans="1:8" x14ac:dyDescent="0.3">
      <c r="A1208">
        <v>0.25433064</v>
      </c>
      <c r="B1208">
        <v>301.55231689999999</v>
      </c>
      <c r="C1208">
        <v>4.4121380000000002E-2</v>
      </c>
      <c r="D1208">
        <v>9.1386899999999997E-3</v>
      </c>
      <c r="E1208">
        <v>-1.1855384099999999</v>
      </c>
      <c r="F1208">
        <v>0.39845559000000003</v>
      </c>
      <c r="G1208">
        <v>0.23488131000000001</v>
      </c>
      <c r="H1208">
        <v>2.205472E-2</v>
      </c>
    </row>
    <row r="1209" spans="1:8" x14ac:dyDescent="0.3">
      <c r="A1209">
        <v>0.24563313000000001</v>
      </c>
      <c r="B1209">
        <v>301.79795002999998</v>
      </c>
      <c r="C1209">
        <v>1.159321E-2</v>
      </c>
      <c r="D1209">
        <v>-9.5636100000000002E-3</v>
      </c>
      <c r="E1209">
        <v>-1.1921912400000001</v>
      </c>
      <c r="F1209">
        <v>-3.623237E-2</v>
      </c>
      <c r="G1209">
        <v>-1.3956299999999999E-3</v>
      </c>
      <c r="H1209">
        <v>-1.336612E-2</v>
      </c>
    </row>
    <row r="1210" spans="1:8" x14ac:dyDescent="0.3">
      <c r="A1210">
        <v>0.25292301</v>
      </c>
      <c r="B1210">
        <v>302.05087304</v>
      </c>
      <c r="C1210">
        <v>1.0949459999999999E-2</v>
      </c>
      <c r="D1210">
        <v>-1.0227089999999999E-2</v>
      </c>
      <c r="E1210">
        <v>-1.1915193799999999</v>
      </c>
      <c r="F1210">
        <v>1.409726E-2</v>
      </c>
      <c r="G1210">
        <v>-1.823748E-2</v>
      </c>
      <c r="H1210">
        <v>-1.846219E-2</v>
      </c>
    </row>
    <row r="1211" spans="1:8" x14ac:dyDescent="0.3">
      <c r="A1211">
        <v>0.24691009999999999</v>
      </c>
      <c r="B1211">
        <v>302.29778313999998</v>
      </c>
      <c r="C1211">
        <v>1.012879E-2</v>
      </c>
      <c r="D1211">
        <v>-1.0116699999999999E-2</v>
      </c>
      <c r="E1211">
        <v>-1.19119263</v>
      </c>
      <c r="F1211">
        <v>3.8931399999999998E-3</v>
      </c>
      <c r="G1211">
        <v>-4.09129E-3</v>
      </c>
      <c r="H1211">
        <v>-9.5876199999999998E-3</v>
      </c>
    </row>
    <row r="1212" spans="1:8" x14ac:dyDescent="0.3">
      <c r="A1212">
        <v>0.25374555999999998</v>
      </c>
      <c r="B1212">
        <v>302.55152869</v>
      </c>
      <c r="C1212">
        <v>1.0179209999999999E-2</v>
      </c>
      <c r="D1212">
        <v>-9.8171000000000005E-3</v>
      </c>
      <c r="E1212">
        <v>-1.19089091</v>
      </c>
      <c r="F1212">
        <v>-1.1269309999999999E-2</v>
      </c>
      <c r="G1212">
        <v>-6.1115600000000003E-3</v>
      </c>
      <c r="H1212">
        <v>1.5266500000000001E-3</v>
      </c>
    </row>
    <row r="1213" spans="1:8" x14ac:dyDescent="0.3">
      <c r="A1213">
        <v>0.24629712000000001</v>
      </c>
      <c r="B1213">
        <v>302.79782581000001</v>
      </c>
      <c r="C1213">
        <v>9.8097400000000008E-3</v>
      </c>
      <c r="D1213">
        <v>-1.0063290000000001E-2</v>
      </c>
      <c r="E1213">
        <v>-1.1913075399999999</v>
      </c>
      <c r="F1213">
        <v>-1.66322E-3</v>
      </c>
      <c r="G1213">
        <v>7.7048500000000001E-3</v>
      </c>
      <c r="H1213">
        <v>-5.33666E-3</v>
      </c>
    </row>
    <row r="1214" spans="1:8" x14ac:dyDescent="0.3">
      <c r="A1214">
        <v>0.24992608999999999</v>
      </c>
      <c r="B1214">
        <v>303.04775189999998</v>
      </c>
      <c r="C1214">
        <v>9.3229799999999998E-3</v>
      </c>
      <c r="D1214">
        <v>-1.0018559999999999E-2</v>
      </c>
      <c r="E1214">
        <v>-1.1912237400000001</v>
      </c>
      <c r="F1214">
        <v>3.3371400000000002E-2</v>
      </c>
      <c r="G1214">
        <v>-6.9705899999999996E-3</v>
      </c>
      <c r="H1214">
        <v>4.9995500000000002E-3</v>
      </c>
    </row>
    <row r="1215" spans="1:8" x14ac:dyDescent="0.3">
      <c r="A1215">
        <v>0.24996090000000001</v>
      </c>
      <c r="B1215">
        <v>303.2977128</v>
      </c>
      <c r="C1215">
        <v>9.1040700000000006E-3</v>
      </c>
      <c r="D1215">
        <v>-9.8413100000000007E-3</v>
      </c>
      <c r="E1215">
        <v>-1.1912279100000001</v>
      </c>
      <c r="F1215">
        <v>4.1636609999999998E-2</v>
      </c>
      <c r="G1215">
        <v>1.1838110000000001E-2</v>
      </c>
      <c r="H1215">
        <v>1.4546150000000001E-2</v>
      </c>
    </row>
    <row r="1216" spans="1:8" x14ac:dyDescent="0.3">
      <c r="A1216">
        <v>0.25502276000000001</v>
      </c>
      <c r="B1216">
        <v>303.55273556999998</v>
      </c>
      <c r="C1216">
        <v>8.1992599999999999E-3</v>
      </c>
      <c r="D1216">
        <v>-1.023433E-2</v>
      </c>
      <c r="E1216">
        <v>-1.1910130999999999</v>
      </c>
      <c r="F1216">
        <v>-1.8670869999999999E-2</v>
      </c>
      <c r="G1216">
        <v>-3.1927399999999999E-3</v>
      </c>
      <c r="H1216">
        <v>-3.3270800000000001E-3</v>
      </c>
    </row>
    <row r="1217" spans="1:8" x14ac:dyDescent="0.3">
      <c r="A1217">
        <v>0.24491382</v>
      </c>
      <c r="B1217">
        <v>303.79764938</v>
      </c>
      <c r="C1217">
        <v>8.5160199999999991E-3</v>
      </c>
      <c r="D1217">
        <v>-1.0034629999999999E-2</v>
      </c>
      <c r="E1217">
        <v>-1.1911134699999999</v>
      </c>
      <c r="F1217">
        <v>4.2536099999999997E-3</v>
      </c>
      <c r="G1217">
        <v>1.5544999999999999E-3</v>
      </c>
      <c r="H1217">
        <v>-4.7539399999999999E-3</v>
      </c>
    </row>
    <row r="1218" spans="1:8" x14ac:dyDescent="0.3">
      <c r="A1218">
        <v>0.25031614000000002</v>
      </c>
      <c r="B1218">
        <v>304.04796553</v>
      </c>
      <c r="C1218">
        <v>8.2724400000000007E-3</v>
      </c>
      <c r="D1218">
        <v>-9.9837399999999996E-3</v>
      </c>
      <c r="E1218">
        <v>-1.1906920700000001</v>
      </c>
      <c r="F1218">
        <v>-2.1644099999999999E-3</v>
      </c>
      <c r="G1218">
        <v>-8.9758999999999998E-4</v>
      </c>
      <c r="H1218">
        <v>2.6146610000000001E-2</v>
      </c>
    </row>
    <row r="1219" spans="1:8" x14ac:dyDescent="0.3">
      <c r="A1219">
        <v>0.24956893999999999</v>
      </c>
      <c r="B1219">
        <v>304.29753447000002</v>
      </c>
      <c r="C1219">
        <v>8.0593999999999996E-3</v>
      </c>
      <c r="D1219">
        <v>-9.9079100000000007E-3</v>
      </c>
      <c r="E1219">
        <v>-1.1909174899999999</v>
      </c>
      <c r="F1219">
        <v>8.2611000000000002E-4</v>
      </c>
      <c r="G1219">
        <v>-1.0591000000000001E-3</v>
      </c>
      <c r="H1219">
        <v>-1.5914749999999998E-2</v>
      </c>
    </row>
    <row r="1220" spans="1:8" x14ac:dyDescent="0.3">
      <c r="A1220">
        <v>0.24994540000000001</v>
      </c>
      <c r="B1220">
        <v>304.54747987000002</v>
      </c>
      <c r="C1220">
        <v>7.7518600000000002E-3</v>
      </c>
      <c r="D1220">
        <v>-9.90131E-3</v>
      </c>
      <c r="E1220">
        <v>-1.19058609</v>
      </c>
      <c r="F1220">
        <v>-9.5372000000000002E-4</v>
      </c>
      <c r="G1220">
        <v>-2.1092699999999999E-3</v>
      </c>
      <c r="H1220">
        <v>2.0125529999999999E-2</v>
      </c>
    </row>
    <row r="1221" spans="1:8" x14ac:dyDescent="0.3">
      <c r="A1221">
        <v>0.25003839</v>
      </c>
      <c r="B1221">
        <v>304.79751825</v>
      </c>
      <c r="C1221">
        <v>7.6829100000000003E-3</v>
      </c>
      <c r="D1221">
        <v>-9.8621999999999998E-3</v>
      </c>
      <c r="E1221">
        <v>-1.1908059099999999</v>
      </c>
      <c r="F1221">
        <v>-1.1701400000000001E-3</v>
      </c>
      <c r="G1221">
        <v>-9.8919999999999998E-4</v>
      </c>
      <c r="H1221">
        <v>-4.74254E-3</v>
      </c>
    </row>
    <row r="1222" spans="1:8" x14ac:dyDescent="0.3">
      <c r="A1222">
        <v>0.24998688999999999</v>
      </c>
      <c r="B1222">
        <v>305.04750514</v>
      </c>
      <c r="C1222">
        <v>7.5590299999999996E-3</v>
      </c>
      <c r="D1222">
        <v>-9.8215799999999999E-3</v>
      </c>
      <c r="E1222">
        <v>-1.19043696</v>
      </c>
      <c r="F1222">
        <v>-1.10917E-3</v>
      </c>
      <c r="G1222">
        <v>2.3835999999999999E-4</v>
      </c>
      <c r="H1222">
        <v>1.352884E-2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Deedat Fatahillah</dc:creator>
  <cp:lastModifiedBy>Deedat Fatahillah</cp:lastModifiedBy>
  <dcterms:created xsi:type="dcterms:W3CDTF">2024-02-16T03:11:22Z</dcterms:created>
  <dcterms:modified xsi:type="dcterms:W3CDTF">2024-02-16T03:51:34Z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2024-02-16T03:17:07Z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9b134aec-5236-405e-a289-a74250a29647</vt:lpwstr>
  </property>
  <property fmtid="{D5CDD505-2E9C-101B-9397-08002B2CF9AE}" pid="8" name="MSIP_Label_38b525e5-f3da-4501-8f1e-526b6769fc56_ContentBits">
    <vt:lpwstr>0</vt:lpwstr>
  </property>
</Properties>
</file>