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83859FA7-5686-4246-B838-C378F1AA5D1F}" xr6:coauthVersionLast="47" xr6:coauthVersionMax="47" xr10:uidLastSave="{00000000-0000-0000-0000-000000000000}"/>
  <bookViews>
    <workbookView xWindow="-120" yWindow="-120" windowWidth="38640" windowHeight="21840" xr2:uid="{9147E61F-6107-4200-ADCA-5D776091D9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<sst xmlns="http://schemas.openxmlformats.org/spreadsheetml/2006/main" count="2" uniqueCount="2">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</sst>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Лист1!$A$2:$A$901</c:f>
              <c:numCache>
                <c:formatCode>General</c:formatCode>
                <c:ptCount val="900"/>
                <c:pt idx="0">
                  <c:v>21.0484811310338</c:v>
                </c:pt>
                <c:pt idx="1">
                  <c:v>0.10406135044488</c:v>
                </c:pt>
                <c:pt idx="2">
                  <c:v>-1.6360278388443701</c:v>
                </c:pt>
                <c:pt idx="3">
                  <c:v>4.7335602772028897</c:v>
                </c:pt>
                <c:pt idx="4">
                  <c:v>2.7740234444594698</c:v>
                </c:pt>
                <c:pt idx="5">
                  <c:v>17.4984627266562</c:v>
                </c:pt>
                <c:pt idx="6">
                  <c:v>23.9561571335624</c:v>
                </c:pt>
                <c:pt idx="7">
                  <c:v>8.5859729749095397</c:v>
                </c:pt>
                <c:pt idx="8">
                  <c:v>18.339547708428601</c:v>
                </c:pt>
                <c:pt idx="9">
                  <c:v>20.4273605355421</c:v>
                </c:pt>
                <c:pt idx="10">
                  <c:v>22.973480982117401</c:v>
                </c:pt>
                <c:pt idx="11">
                  <c:v>6.13278782068239</c:v>
                </c:pt>
                <c:pt idx="12">
                  <c:v>17.604026018712801</c:v>
                </c:pt>
                <c:pt idx="13">
                  <c:v>19.3387362291204</c:v>
                </c:pt>
                <c:pt idx="14">
                  <c:v>25.7339615616423</c:v>
                </c:pt>
                <c:pt idx="15">
                  <c:v>7.10466622699116</c:v>
                </c:pt>
                <c:pt idx="16">
                  <c:v>5.0446733224337601</c:v>
                </c:pt>
                <c:pt idx="17">
                  <c:v>5.4227647758786901</c:v>
                </c:pt>
                <c:pt idx="18">
                  <c:v>4.8266553028408703</c:v>
                </c:pt>
                <c:pt idx="19">
                  <c:v>6.3367103311286801</c:v>
                </c:pt>
                <c:pt idx="20">
                  <c:v>1.21353241893703</c:v>
                </c:pt>
                <c:pt idx="21">
                  <c:v>19.5217857194022</c:v>
                </c:pt>
                <c:pt idx="22">
                  <c:v>25.038749304136299</c:v>
                </c:pt>
                <c:pt idx="23">
                  <c:v>10.572937247609101</c:v>
                </c:pt>
                <c:pt idx="24">
                  <c:v>16.5847898486102</c:v>
                </c:pt>
                <c:pt idx="25">
                  <c:v>3.18703449635189</c:v>
                </c:pt>
                <c:pt idx="26">
                  <c:v>0.336496561213041</c:v>
                </c:pt>
                <c:pt idx="27">
                  <c:v>2.24088616666246</c:v>
                </c:pt>
                <c:pt idx="28">
                  <c:v>17.3939843342337</c:v>
                </c:pt>
                <c:pt idx="29">
                  <c:v>0.43251102724301599</c:v>
                </c:pt>
                <c:pt idx="30">
                  <c:v>22.2009773955293</c:v>
                </c:pt>
                <c:pt idx="31">
                  <c:v>17.853328292141899</c:v>
                </c:pt>
                <c:pt idx="32">
                  <c:v>18.5706996978743</c:v>
                </c:pt>
                <c:pt idx="33">
                  <c:v>21.805152188400601</c:v>
                </c:pt>
                <c:pt idx="34">
                  <c:v>19.246630707795699</c:v>
                </c:pt>
                <c:pt idx="35">
                  <c:v>23.474336203950799</c:v>
                </c:pt>
                <c:pt idx="36">
                  <c:v>25.845682543355601</c:v>
                </c:pt>
                <c:pt idx="37">
                  <c:v>6.2280774725419201</c:v>
                </c:pt>
                <c:pt idx="38">
                  <c:v>22.916531066582301</c:v>
                </c:pt>
                <c:pt idx="39">
                  <c:v>11.411261398997899</c:v>
                </c:pt>
                <c:pt idx="40">
                  <c:v>20.457306402266401</c:v>
                </c:pt>
                <c:pt idx="41">
                  <c:v>8.8148020547075703</c:v>
                </c:pt>
                <c:pt idx="42">
                  <c:v>24.853585836628699</c:v>
                </c:pt>
                <c:pt idx="43">
                  <c:v>7.0309313996863798</c:v>
                </c:pt>
                <c:pt idx="44">
                  <c:v>21.610394845068299</c:v>
                </c:pt>
                <c:pt idx="45">
                  <c:v>17.9445653701369</c:v>
                </c:pt>
                <c:pt idx="46">
                  <c:v>-9.2400648807255806E-2</c:v>
                </c:pt>
                <c:pt idx="47">
                  <c:v>14.839103966776999</c:v>
                </c:pt>
                <c:pt idx="48">
                  <c:v>15.058174424054201</c:v>
                </c:pt>
                <c:pt idx="49">
                  <c:v>4.3894833041705201</c:v>
                </c:pt>
                <c:pt idx="50">
                  <c:v>5.0358404606384397</c:v>
                </c:pt>
                <c:pt idx="51">
                  <c:v>4.43516504921761</c:v>
                </c:pt>
                <c:pt idx="52">
                  <c:v>0.13855930939438801</c:v>
                </c:pt>
                <c:pt idx="53">
                  <c:v>24.4094731993316</c:v>
                </c:pt>
                <c:pt idx="54">
                  <c:v>-0.232729640360989</c:v>
                </c:pt>
                <c:pt idx="55">
                  <c:v>25.555625097109299</c:v>
                </c:pt>
                <c:pt idx="56">
                  <c:v>24.839485865629801</c:v>
                </c:pt>
                <c:pt idx="57">
                  <c:v>22.680834185722599</c:v>
                </c:pt>
                <c:pt idx="58">
                  <c:v>20.327325459421999</c:v>
                </c:pt>
                <c:pt idx="59">
                  <c:v>-0.28534559790791397</c:v>
                </c:pt>
                <c:pt idx="60">
                  <c:v>16.494424437867401</c:v>
                </c:pt>
                <c:pt idx="61">
                  <c:v>22.7180804090194</c:v>
                </c:pt>
                <c:pt idx="62">
                  <c:v>10.2804474878204</c:v>
                </c:pt>
                <c:pt idx="63">
                  <c:v>21.520825280632501</c:v>
                </c:pt>
                <c:pt idx="64">
                  <c:v>21.5454187527728</c:v>
                </c:pt>
                <c:pt idx="65">
                  <c:v>25.986708755918301</c:v>
                </c:pt>
                <c:pt idx="66">
                  <c:v>5.84387568198553</c:v>
                </c:pt>
                <c:pt idx="67">
                  <c:v>7.0149744548617701</c:v>
                </c:pt>
                <c:pt idx="68">
                  <c:v>5.0920333007322904</c:v>
                </c:pt>
                <c:pt idx="69">
                  <c:v>17.7837726856446</c:v>
                </c:pt>
                <c:pt idx="70">
                  <c:v>2.0429020658727</c:v>
                </c:pt>
                <c:pt idx="71">
                  <c:v>15.6631423057313</c:v>
                </c:pt>
                <c:pt idx="72">
                  <c:v>1.1771046363375499</c:v>
                </c:pt>
                <c:pt idx="73">
                  <c:v>22.189127509728198</c:v>
                </c:pt>
                <c:pt idx="74">
                  <c:v>6.2798562477800601</c:v>
                </c:pt>
                <c:pt idx="75">
                  <c:v>15.708149239932199</c:v>
                </c:pt>
                <c:pt idx="76">
                  <c:v>14.8034349870113</c:v>
                </c:pt>
                <c:pt idx="77">
                  <c:v>6.4043793571807504</c:v>
                </c:pt>
                <c:pt idx="78">
                  <c:v>9.6171734323566902</c:v>
                </c:pt>
                <c:pt idx="79">
                  <c:v>-1.5662004614241301</c:v>
                </c:pt>
                <c:pt idx="80">
                  <c:v>10.403450891125701</c:v>
                </c:pt>
                <c:pt idx="81">
                  <c:v>17.4970076144347</c:v>
                </c:pt>
                <c:pt idx="82">
                  <c:v>9.1403924176463001</c:v>
                </c:pt>
                <c:pt idx="83">
                  <c:v>0.120370579679811</c:v>
                </c:pt>
                <c:pt idx="84">
                  <c:v>26.093664241320901</c:v>
                </c:pt>
                <c:pt idx="85">
                  <c:v>7.9498667952667903</c:v>
                </c:pt>
                <c:pt idx="86">
                  <c:v>11.2999991643696</c:v>
                </c:pt>
                <c:pt idx="87">
                  <c:v>5.1711372738436996</c:v>
                </c:pt>
                <c:pt idx="88">
                  <c:v>26.3005297890085</c:v>
                </c:pt>
                <c:pt idx="89">
                  <c:v>2.1466280546202401</c:v>
                </c:pt>
                <c:pt idx="90">
                  <c:v>6.91063198556642</c:v>
                </c:pt>
                <c:pt idx="91">
                  <c:v>23.600568620040299</c:v>
                </c:pt>
                <c:pt idx="92">
                  <c:v>2.58731834349302</c:v>
                </c:pt>
                <c:pt idx="93">
                  <c:v>18.222639932837101</c:v>
                </c:pt>
                <c:pt idx="94">
                  <c:v>22.483973439475299</c:v>
                </c:pt>
                <c:pt idx="95">
                  <c:v>5.1155298420332498</c:v>
                </c:pt>
                <c:pt idx="96">
                  <c:v>6.6719489387340802</c:v>
                </c:pt>
                <c:pt idx="97">
                  <c:v>8.2063091888137496</c:v>
                </c:pt>
                <c:pt idx="98">
                  <c:v>7.2169550061181402</c:v>
                </c:pt>
                <c:pt idx="99">
                  <c:v>9.3586785862845705</c:v>
                </c:pt>
                <c:pt idx="100">
                  <c:v>8.5379760384245706</c:v>
                </c:pt>
                <c:pt idx="101">
                  <c:v>22.933496200644399</c:v>
                </c:pt>
                <c:pt idx="102">
                  <c:v>21.5883790382976</c:v>
                </c:pt>
                <c:pt idx="103">
                  <c:v>1.6956414133394</c:v>
                </c:pt>
                <c:pt idx="104">
                  <c:v>23.796651525362901</c:v>
                </c:pt>
                <c:pt idx="105">
                  <c:v>18.475727978568401</c:v>
                </c:pt>
                <c:pt idx="106">
                  <c:v>3.4101699854129199</c:v>
                </c:pt>
                <c:pt idx="107">
                  <c:v>2.2482870734309701</c:v>
                </c:pt>
                <c:pt idx="108">
                  <c:v>17.1174946568972</c:v>
                </c:pt>
                <c:pt idx="109">
                  <c:v>4.7954805873639197</c:v>
                </c:pt>
                <c:pt idx="110">
                  <c:v>3.8426383177224501</c:v>
                </c:pt>
                <c:pt idx="111">
                  <c:v>20.893420406602701</c:v>
                </c:pt>
                <c:pt idx="112">
                  <c:v>25.154330643122901</c:v>
                </c:pt>
                <c:pt idx="113">
                  <c:v>22.7720635453868</c:v>
                </c:pt>
                <c:pt idx="114">
                  <c:v>24.4467075435495</c:v>
                </c:pt>
                <c:pt idx="115">
                  <c:v>4.95510785295009</c:v>
                </c:pt>
                <c:pt idx="116">
                  <c:v>16.420408851967199</c:v>
                </c:pt>
                <c:pt idx="117">
                  <c:v>20.8406172158722</c:v>
                </c:pt>
                <c:pt idx="118">
                  <c:v>21.609644507436901</c:v>
                </c:pt>
                <c:pt idx="119">
                  <c:v>22.825914917418</c:v>
                </c:pt>
                <c:pt idx="120">
                  <c:v>20.506371583375799</c:v>
                </c:pt>
                <c:pt idx="121">
                  <c:v>25.673107687197199</c:v>
                </c:pt>
                <c:pt idx="122">
                  <c:v>5.3715082492813897</c:v>
                </c:pt>
                <c:pt idx="123">
                  <c:v>5.2307221774505201</c:v>
                </c:pt>
                <c:pt idx="124">
                  <c:v>26.177170394907598</c:v>
                </c:pt>
                <c:pt idx="125">
                  <c:v>9.2585894158572</c:v>
                </c:pt>
                <c:pt idx="126">
                  <c:v>3.6347896938931599</c:v>
                </c:pt>
                <c:pt idx="127">
                  <c:v>5.8135197175843203</c:v>
                </c:pt>
                <c:pt idx="128">
                  <c:v>14.992005972581699</c:v>
                </c:pt>
                <c:pt idx="129">
                  <c:v>25.184923584344599</c:v>
                </c:pt>
                <c:pt idx="130">
                  <c:v>25.839795845452201</c:v>
                </c:pt>
                <c:pt idx="131">
                  <c:v>4.8468251258494002</c:v>
                </c:pt>
                <c:pt idx="132">
                  <c:v>25.055179325331999</c:v>
                </c:pt>
                <c:pt idx="133">
                  <c:v>18.9953176810691</c:v>
                </c:pt>
                <c:pt idx="134">
                  <c:v>7.0541964185591001E-3</c:v>
                </c:pt>
                <c:pt idx="135">
                  <c:v>21.937743993419001</c:v>
                </c:pt>
                <c:pt idx="136">
                  <c:v>6.3033648023033004</c:v>
                </c:pt>
                <c:pt idx="137">
                  <c:v>19.916120656528101</c:v>
                </c:pt>
                <c:pt idx="138">
                  <c:v>0.29236300444320501</c:v>
                </c:pt>
                <c:pt idx="139">
                  <c:v>7.06518732212768</c:v>
                </c:pt>
                <c:pt idx="140">
                  <c:v>21.374057365394599</c:v>
                </c:pt>
                <c:pt idx="141">
                  <c:v>11.7708573878023</c:v>
                </c:pt>
                <c:pt idx="142">
                  <c:v>16.393124230709901</c:v>
                </c:pt>
                <c:pt idx="143">
                  <c:v>19.038304713059699</c:v>
                </c:pt>
                <c:pt idx="144">
                  <c:v>15.8409646299621</c:v>
                </c:pt>
                <c:pt idx="145">
                  <c:v>23.985653149122399</c:v>
                </c:pt>
                <c:pt idx="146">
                  <c:v>25.9177630528824</c:v>
                </c:pt>
                <c:pt idx="147">
                  <c:v>1.1588732896338501</c:v>
                </c:pt>
                <c:pt idx="148">
                  <c:v>27.48148607613</c:v>
                </c:pt>
                <c:pt idx="149">
                  <c:v>26.201561934383999</c:v>
                </c:pt>
                <c:pt idx="150">
                  <c:v>1.86894947821973</c:v>
                </c:pt>
                <c:pt idx="151">
                  <c:v>0.89570108789134395</c:v>
                </c:pt>
                <c:pt idx="152">
                  <c:v>5.3679072865028301</c:v>
                </c:pt>
                <c:pt idx="153">
                  <c:v>17.792579144227201</c:v>
                </c:pt>
                <c:pt idx="154">
                  <c:v>25.682844231397301</c:v>
                </c:pt>
                <c:pt idx="155">
                  <c:v>20.287557206490298</c:v>
                </c:pt>
                <c:pt idx="156">
                  <c:v>5.1353590610636104</c:v>
                </c:pt>
                <c:pt idx="157">
                  <c:v>7.2602783781466904</c:v>
                </c:pt>
                <c:pt idx="158">
                  <c:v>7.04824476867622</c:v>
                </c:pt>
                <c:pt idx="159">
                  <c:v>2.1123317793356802</c:v>
                </c:pt>
                <c:pt idx="160">
                  <c:v>26.911766871850599</c:v>
                </c:pt>
                <c:pt idx="161">
                  <c:v>21.8923967463816</c:v>
                </c:pt>
                <c:pt idx="162">
                  <c:v>10.7834948358416</c:v>
                </c:pt>
                <c:pt idx="163">
                  <c:v>21.463809405949601</c:v>
                </c:pt>
                <c:pt idx="164">
                  <c:v>6.0537911707621301</c:v>
                </c:pt>
                <c:pt idx="165">
                  <c:v>18.4629729879995</c:v>
                </c:pt>
                <c:pt idx="166">
                  <c:v>4.5872779236834997</c:v>
                </c:pt>
                <c:pt idx="167">
                  <c:v>21.245589495049</c:v>
                </c:pt>
                <c:pt idx="168">
                  <c:v>25.263388930868</c:v>
                </c:pt>
                <c:pt idx="169">
                  <c:v>8.0135969292429792</c:v>
                </c:pt>
                <c:pt idx="170">
                  <c:v>18.5438406140211</c:v>
                </c:pt>
                <c:pt idx="171">
                  <c:v>10.240411537431299</c:v>
                </c:pt>
                <c:pt idx="172">
                  <c:v>8.9755579522236406</c:v>
                </c:pt>
                <c:pt idx="173">
                  <c:v>10.5580190152236</c:v>
                </c:pt>
                <c:pt idx="174">
                  <c:v>23.4323832819532</c:v>
                </c:pt>
                <c:pt idx="175">
                  <c:v>15.780633037159699</c:v>
                </c:pt>
                <c:pt idx="176">
                  <c:v>1.6826046616400601</c:v>
                </c:pt>
                <c:pt idx="177">
                  <c:v>6.3745078664514701</c:v>
                </c:pt>
                <c:pt idx="178">
                  <c:v>8.0513030004547499</c:v>
                </c:pt>
                <c:pt idx="179">
                  <c:v>3.79053408188636</c:v>
                </c:pt>
                <c:pt idx="180">
                  <c:v>1.2419926447738101</c:v>
                </c:pt>
                <c:pt idx="181">
                  <c:v>19.956641698430602</c:v>
                </c:pt>
                <c:pt idx="182">
                  <c:v>1.34943415231162</c:v>
                </c:pt>
                <c:pt idx="183">
                  <c:v>8.6693989249362104</c:v>
                </c:pt>
                <c:pt idx="184">
                  <c:v>9.3095030969504595</c:v>
                </c:pt>
                <c:pt idx="185">
                  <c:v>16.5460993843358</c:v>
                </c:pt>
                <c:pt idx="186">
                  <c:v>10.2917854609501</c:v>
                </c:pt>
                <c:pt idx="187">
                  <c:v>6.3184403592844802</c:v>
                </c:pt>
                <c:pt idx="188">
                  <c:v>11.1439181685239</c:v>
                </c:pt>
                <c:pt idx="189">
                  <c:v>5.3095139766717301</c:v>
                </c:pt>
                <c:pt idx="190">
                  <c:v>17.999047047592398</c:v>
                </c:pt>
                <c:pt idx="191">
                  <c:v>10.7904283287823</c:v>
                </c:pt>
                <c:pt idx="192">
                  <c:v>2.4527830294581299</c:v>
                </c:pt>
                <c:pt idx="193">
                  <c:v>1.8288932018887001</c:v>
                </c:pt>
                <c:pt idx="194">
                  <c:v>6.2539204243544102</c:v>
                </c:pt>
                <c:pt idx="195">
                  <c:v>4.4776936020944103</c:v>
                </c:pt>
                <c:pt idx="196">
                  <c:v>27.1702713426073</c:v>
                </c:pt>
                <c:pt idx="197">
                  <c:v>25.570831110926701</c:v>
                </c:pt>
                <c:pt idx="198">
                  <c:v>23.082207546196798</c:v>
                </c:pt>
                <c:pt idx="199">
                  <c:v>6.0185903712532101</c:v>
                </c:pt>
                <c:pt idx="200">
                  <c:v>3.2059220072394599</c:v>
                </c:pt>
                <c:pt idx="201">
                  <c:v>25.1364613641205</c:v>
                </c:pt>
                <c:pt idx="202">
                  <c:v>19.9329253764557</c:v>
                </c:pt>
                <c:pt idx="203">
                  <c:v>18.745241198257201</c:v>
                </c:pt>
                <c:pt idx="204">
                  <c:v>16.177307394392699</c:v>
                </c:pt>
                <c:pt idx="205">
                  <c:v>4.2673782380932099</c:v>
                </c:pt>
                <c:pt idx="206">
                  <c:v>10.4453484750375</c:v>
                </c:pt>
                <c:pt idx="207">
                  <c:v>21.1592735203761</c:v>
                </c:pt>
                <c:pt idx="208">
                  <c:v>24.765106114261499</c:v>
                </c:pt>
                <c:pt idx="209">
                  <c:v>18.730208823839799</c:v>
                </c:pt>
                <c:pt idx="210">
                  <c:v>26.8977618731749</c:v>
                </c:pt>
                <c:pt idx="211">
                  <c:v>7.7855944397457701</c:v>
                </c:pt>
                <c:pt idx="212">
                  <c:v>19.705519883005898</c:v>
                </c:pt>
                <c:pt idx="213">
                  <c:v>22.2215401465638</c:v>
                </c:pt>
                <c:pt idx="214">
                  <c:v>8.6427881814370497</c:v>
                </c:pt>
                <c:pt idx="215">
                  <c:v>22.301566145726301</c:v>
                </c:pt>
                <c:pt idx="216">
                  <c:v>8.9650121041345496</c:v>
                </c:pt>
                <c:pt idx="217">
                  <c:v>9.9874437753974892</c:v>
                </c:pt>
                <c:pt idx="218">
                  <c:v>23.9728092219305</c:v>
                </c:pt>
                <c:pt idx="219">
                  <c:v>7.1395240109877998</c:v>
                </c:pt>
                <c:pt idx="220">
                  <c:v>7.2721334742011097</c:v>
                </c:pt>
                <c:pt idx="221">
                  <c:v>25.4547061520231</c:v>
                </c:pt>
                <c:pt idx="222">
                  <c:v>-0.26055348065675499</c:v>
                </c:pt>
                <c:pt idx="223">
                  <c:v>2.4516571586082101</c:v>
                </c:pt>
                <c:pt idx="224">
                  <c:v>22.443317319719501</c:v>
                </c:pt>
                <c:pt idx="225">
                  <c:v>-0.17507255551593401</c:v>
                </c:pt>
                <c:pt idx="226">
                  <c:v>18.2320592122223</c:v>
                </c:pt>
                <c:pt idx="227">
                  <c:v>26.128450164091401</c:v>
                </c:pt>
                <c:pt idx="228">
                  <c:v>4.2967870197572697</c:v>
                </c:pt>
                <c:pt idx="229">
                  <c:v>4.2107459654378196</c:v>
                </c:pt>
                <c:pt idx="230">
                  <c:v>2.0429502868479701</c:v>
                </c:pt>
                <c:pt idx="231">
                  <c:v>23.3983062022002</c:v>
                </c:pt>
                <c:pt idx="232">
                  <c:v>10.880298090394801</c:v>
                </c:pt>
                <c:pt idx="233">
                  <c:v>3.0564630635454799</c:v>
                </c:pt>
                <c:pt idx="234">
                  <c:v>2.8748892104865198</c:v>
                </c:pt>
                <c:pt idx="235">
                  <c:v>2.80080219510885</c:v>
                </c:pt>
                <c:pt idx="236">
                  <c:v>5.9151957430271498</c:v>
                </c:pt>
                <c:pt idx="237">
                  <c:v>2.5938852824752998</c:v>
                </c:pt>
                <c:pt idx="238">
                  <c:v>2.3361559688129101</c:v>
                </c:pt>
                <c:pt idx="239">
                  <c:v>26.601069193067101</c:v>
                </c:pt>
                <c:pt idx="240">
                  <c:v>8.2591485746853408</c:v>
                </c:pt>
                <c:pt idx="241">
                  <c:v>19.941043375024599</c:v>
                </c:pt>
                <c:pt idx="242">
                  <c:v>11.414347914914501</c:v>
                </c:pt>
                <c:pt idx="243">
                  <c:v>25.7385447467001</c:v>
                </c:pt>
                <c:pt idx="244">
                  <c:v>26.874035136845301</c:v>
                </c:pt>
                <c:pt idx="245">
                  <c:v>26.132977566148401</c:v>
                </c:pt>
                <c:pt idx="246">
                  <c:v>16.285002144939899</c:v>
                </c:pt>
                <c:pt idx="247">
                  <c:v>1.6179174514397401</c:v>
                </c:pt>
                <c:pt idx="248">
                  <c:v>25.458608316275399</c:v>
                </c:pt>
                <c:pt idx="249">
                  <c:v>21.237977021607499</c:v>
                </c:pt>
                <c:pt idx="250">
                  <c:v>1.3406583496654401</c:v>
                </c:pt>
                <c:pt idx="251">
                  <c:v>25.167487776582899</c:v>
                </c:pt>
                <c:pt idx="252">
                  <c:v>17.259012101341199</c:v>
                </c:pt>
                <c:pt idx="253">
                  <c:v>22.768109881464401</c:v>
                </c:pt>
                <c:pt idx="254">
                  <c:v>28.421516916480702</c:v>
                </c:pt>
                <c:pt idx="255">
                  <c:v>6.5876055201349901</c:v>
                </c:pt>
                <c:pt idx="256">
                  <c:v>6.0810667405724299</c:v>
                </c:pt>
                <c:pt idx="257">
                  <c:v>15.043466075474701</c:v>
                </c:pt>
                <c:pt idx="258">
                  <c:v>6.7679421305008098</c:v>
                </c:pt>
                <c:pt idx="259">
                  <c:v>24.017660105426302</c:v>
                </c:pt>
                <c:pt idx="260">
                  <c:v>25.861114667889801</c:v>
                </c:pt>
                <c:pt idx="261">
                  <c:v>3.5336150959392398</c:v>
                </c:pt>
                <c:pt idx="262">
                  <c:v>0.43312623053965099</c:v>
                </c:pt>
                <c:pt idx="263">
                  <c:v>6.9380415850991</c:v>
                </c:pt>
                <c:pt idx="264">
                  <c:v>18.498272882912701</c:v>
                </c:pt>
                <c:pt idx="265">
                  <c:v>20.385438643471399</c:v>
                </c:pt>
                <c:pt idx="266">
                  <c:v>18.777678862318599</c:v>
                </c:pt>
                <c:pt idx="267">
                  <c:v>4.4626269772777398</c:v>
                </c:pt>
                <c:pt idx="268">
                  <c:v>22.883611696395</c:v>
                </c:pt>
                <c:pt idx="269">
                  <c:v>2.0439701795246701</c:v>
                </c:pt>
                <c:pt idx="270">
                  <c:v>3.2986722070390901</c:v>
                </c:pt>
                <c:pt idx="271">
                  <c:v>21.196464530634699</c:v>
                </c:pt>
                <c:pt idx="272">
                  <c:v>21.454254873152301</c:v>
                </c:pt>
                <c:pt idx="273">
                  <c:v>7.3753512961290699</c:v>
                </c:pt>
                <c:pt idx="274">
                  <c:v>24.954655523218801</c:v>
                </c:pt>
                <c:pt idx="275">
                  <c:v>-0.17432876461859301</c:v>
                </c:pt>
                <c:pt idx="276">
                  <c:v>2.47839129922288</c:v>
                </c:pt>
                <c:pt idx="277">
                  <c:v>2.1739921039380401</c:v>
                </c:pt>
                <c:pt idx="278">
                  <c:v>10.521734055068301</c:v>
                </c:pt>
                <c:pt idx="279">
                  <c:v>4.6805395008874804</c:v>
                </c:pt>
                <c:pt idx="280">
                  <c:v>23.907369588018</c:v>
                </c:pt>
                <c:pt idx="281">
                  <c:v>24.075430261911599</c:v>
                </c:pt>
                <c:pt idx="282">
                  <c:v>10.4590194120372</c:v>
                </c:pt>
                <c:pt idx="283">
                  <c:v>16.6497037205997</c:v>
                </c:pt>
                <c:pt idx="284">
                  <c:v>4.4690440784208203</c:v>
                </c:pt>
                <c:pt idx="285">
                  <c:v>22.546688690135401</c:v>
                </c:pt>
                <c:pt idx="286">
                  <c:v>10.460394159181799</c:v>
                </c:pt>
                <c:pt idx="287">
                  <c:v>6.2360522262277103</c:v>
                </c:pt>
                <c:pt idx="288">
                  <c:v>0.21750990966994099</c:v>
                </c:pt>
                <c:pt idx="289">
                  <c:v>6.2840215931979397</c:v>
                </c:pt>
                <c:pt idx="290">
                  <c:v>20.308722541880002</c:v>
                </c:pt>
                <c:pt idx="291">
                  <c:v>23.3956457761407</c:v>
                </c:pt>
                <c:pt idx="292">
                  <c:v>2.4794134534919601</c:v>
                </c:pt>
                <c:pt idx="293">
                  <c:v>3.3864719474745901</c:v>
                </c:pt>
                <c:pt idx="294">
                  <c:v>6.2837361945053001</c:v>
                </c:pt>
                <c:pt idx="295">
                  <c:v>8.1948383556949</c:v>
                </c:pt>
                <c:pt idx="296">
                  <c:v>6.2706131368403399</c:v>
                </c:pt>
                <c:pt idx="297">
                  <c:v>9.32889911092151</c:v>
                </c:pt>
                <c:pt idx="298">
                  <c:v>25.212401316637798</c:v>
                </c:pt>
                <c:pt idx="299">
                  <c:v>19.906401011424801</c:v>
                </c:pt>
                <c:pt idx="300">
                  <c:v>17.5487450933025</c:v>
                </c:pt>
                <c:pt idx="301">
                  <c:v>21.5665792475119</c:v>
                </c:pt>
                <c:pt idx="302">
                  <c:v>25.350764382215299</c:v>
                </c:pt>
                <c:pt idx="303">
                  <c:v>21.9990720022078</c:v>
                </c:pt>
                <c:pt idx="304">
                  <c:v>23.0349077070871</c:v>
                </c:pt>
                <c:pt idx="305">
                  <c:v>11.8250101669954</c:v>
                </c:pt>
                <c:pt idx="306">
                  <c:v>4.9867951321206201</c:v>
                </c:pt>
                <c:pt idx="307">
                  <c:v>19.981770937756899</c:v>
                </c:pt>
                <c:pt idx="308">
                  <c:v>24.2214806184728</c:v>
                </c:pt>
                <c:pt idx="309">
                  <c:v>1.80433804798547</c:v>
                </c:pt>
                <c:pt idx="310">
                  <c:v>8.0987961714539605</c:v>
                </c:pt>
                <c:pt idx="311">
                  <c:v>-0.53147508858708103</c:v>
                </c:pt>
                <c:pt idx="312">
                  <c:v>5.5761221019872798</c:v>
                </c:pt>
                <c:pt idx="313">
                  <c:v>6.0472270745860097</c:v>
                </c:pt>
                <c:pt idx="314">
                  <c:v>17.551362955221698</c:v>
                </c:pt>
                <c:pt idx="315">
                  <c:v>4.1246860047752802</c:v>
                </c:pt>
                <c:pt idx="316">
                  <c:v>22.300741087590001</c:v>
                </c:pt>
                <c:pt idx="317">
                  <c:v>27.4862207153624</c:v>
                </c:pt>
                <c:pt idx="318">
                  <c:v>20.930537907011399</c:v>
                </c:pt>
                <c:pt idx="319">
                  <c:v>23.197987410272098</c:v>
                </c:pt>
                <c:pt idx="320">
                  <c:v>22.5292165559819</c:v>
                </c:pt>
                <c:pt idx="321">
                  <c:v>18.651887069387101</c:v>
                </c:pt>
                <c:pt idx="322">
                  <c:v>5.7303745209302299</c:v>
                </c:pt>
                <c:pt idx="323">
                  <c:v>21.217515488336598</c:v>
                </c:pt>
                <c:pt idx="324">
                  <c:v>20.8198982932511</c:v>
                </c:pt>
                <c:pt idx="325">
                  <c:v>16.822245838693298</c:v>
                </c:pt>
                <c:pt idx="326">
                  <c:v>27.172270746862399</c:v>
                </c:pt>
                <c:pt idx="327">
                  <c:v>3.9196668417229699</c:v>
                </c:pt>
                <c:pt idx="328">
                  <c:v>21.157611170281498</c:v>
                </c:pt>
                <c:pt idx="329">
                  <c:v>7.8406874853723503</c:v>
                </c:pt>
                <c:pt idx="330">
                  <c:v>2.8696795734569598</c:v>
                </c:pt>
                <c:pt idx="331">
                  <c:v>19.118051241438099</c:v>
                </c:pt>
                <c:pt idx="332">
                  <c:v>26.567197724756099</c:v>
                </c:pt>
                <c:pt idx="333">
                  <c:v>24.5571783790637</c:v>
                </c:pt>
                <c:pt idx="334">
                  <c:v>10.543393698443801</c:v>
                </c:pt>
                <c:pt idx="335">
                  <c:v>25.370171584968698</c:v>
                </c:pt>
                <c:pt idx="336">
                  <c:v>22.832001171787901</c:v>
                </c:pt>
                <c:pt idx="337">
                  <c:v>16.091982474720702</c:v>
                </c:pt>
                <c:pt idx="338">
                  <c:v>25.387929410102601</c:v>
                </c:pt>
                <c:pt idx="339">
                  <c:v>6.5671139314303097</c:v>
                </c:pt>
                <c:pt idx="340">
                  <c:v>24.0767310021856</c:v>
                </c:pt>
                <c:pt idx="341">
                  <c:v>23.532643294486501</c:v>
                </c:pt>
                <c:pt idx="342">
                  <c:v>6.9028597293686804</c:v>
                </c:pt>
                <c:pt idx="343">
                  <c:v>19.295492774291301</c:v>
                </c:pt>
                <c:pt idx="344">
                  <c:v>22.4648024499194</c:v>
                </c:pt>
                <c:pt idx="345">
                  <c:v>20.056714970941901</c:v>
                </c:pt>
                <c:pt idx="346">
                  <c:v>-0.75564851164372104</c:v>
                </c:pt>
                <c:pt idx="347">
                  <c:v>20.994949328614499</c:v>
                </c:pt>
                <c:pt idx="348">
                  <c:v>20.658655359234999</c:v>
                </c:pt>
                <c:pt idx="349">
                  <c:v>8.4857404161116907</c:v>
                </c:pt>
                <c:pt idx="350">
                  <c:v>8.1509298817335001</c:v>
                </c:pt>
                <c:pt idx="351">
                  <c:v>2.2080237622082102</c:v>
                </c:pt>
                <c:pt idx="352">
                  <c:v>4.0028333249031096</c:v>
                </c:pt>
                <c:pt idx="353">
                  <c:v>24.2476180089655</c:v>
                </c:pt>
                <c:pt idx="354">
                  <c:v>5.1213725183724303</c:v>
                </c:pt>
                <c:pt idx="355">
                  <c:v>27.083263108394199</c:v>
                </c:pt>
                <c:pt idx="356">
                  <c:v>20.157165302650998</c:v>
                </c:pt>
                <c:pt idx="357">
                  <c:v>10.6616235525261</c:v>
                </c:pt>
                <c:pt idx="358">
                  <c:v>3.7683180565195902</c:v>
                </c:pt>
                <c:pt idx="359">
                  <c:v>-0.23287744292363799</c:v>
                </c:pt>
                <c:pt idx="360">
                  <c:v>17.951210253388101</c:v>
                </c:pt>
                <c:pt idx="361">
                  <c:v>24.9807741270027</c:v>
                </c:pt>
                <c:pt idx="362">
                  <c:v>22.736749678402401</c:v>
                </c:pt>
                <c:pt idx="363">
                  <c:v>19.8999830803285</c:v>
                </c:pt>
                <c:pt idx="364">
                  <c:v>23.183412540542999</c:v>
                </c:pt>
                <c:pt idx="365">
                  <c:v>23.9590292251915</c:v>
                </c:pt>
                <c:pt idx="366">
                  <c:v>25.103937716323301</c:v>
                </c:pt>
                <c:pt idx="367">
                  <c:v>2.4452846477681098</c:v>
                </c:pt>
                <c:pt idx="368">
                  <c:v>6.1790788899476503</c:v>
                </c:pt>
                <c:pt idx="369">
                  <c:v>24.425909402410301</c:v>
                </c:pt>
                <c:pt idx="370">
                  <c:v>18.8328968973467</c:v>
                </c:pt>
                <c:pt idx="371">
                  <c:v>19.857845665321101</c:v>
                </c:pt>
                <c:pt idx="372">
                  <c:v>23.513498953178399</c:v>
                </c:pt>
                <c:pt idx="373">
                  <c:v>19.182926102299799</c:v>
                </c:pt>
                <c:pt idx="374">
                  <c:v>24.5929618550391</c:v>
                </c:pt>
                <c:pt idx="375">
                  <c:v>6.0048692275277604</c:v>
                </c:pt>
                <c:pt idx="376">
                  <c:v>24.259687422853901</c:v>
                </c:pt>
                <c:pt idx="377">
                  <c:v>24.4090038334189</c:v>
                </c:pt>
                <c:pt idx="378">
                  <c:v>23.294025953670602</c:v>
                </c:pt>
                <c:pt idx="379">
                  <c:v>21.431838878668401</c:v>
                </c:pt>
                <c:pt idx="380">
                  <c:v>5.9437464135895999</c:v>
                </c:pt>
                <c:pt idx="381">
                  <c:v>-1.3277593110791599</c:v>
                </c:pt>
                <c:pt idx="382">
                  <c:v>21.620851022063501</c:v>
                </c:pt>
                <c:pt idx="383">
                  <c:v>6.6885487206726104</c:v>
                </c:pt>
                <c:pt idx="384">
                  <c:v>5.7504781275165398</c:v>
                </c:pt>
                <c:pt idx="385">
                  <c:v>3.6651274548663402</c:v>
                </c:pt>
                <c:pt idx="386">
                  <c:v>3.0587435358143402</c:v>
                </c:pt>
                <c:pt idx="387">
                  <c:v>6.8769249531407404</c:v>
                </c:pt>
                <c:pt idx="388">
                  <c:v>9.0869418597633107</c:v>
                </c:pt>
                <c:pt idx="389">
                  <c:v>22.8782141570132</c:v>
                </c:pt>
                <c:pt idx="390">
                  <c:v>6.7320475399873203</c:v>
                </c:pt>
                <c:pt idx="391">
                  <c:v>9.0080599690955996</c:v>
                </c:pt>
                <c:pt idx="392">
                  <c:v>0.23231304441629</c:v>
                </c:pt>
                <c:pt idx="393">
                  <c:v>24.4759147847031</c:v>
                </c:pt>
                <c:pt idx="394">
                  <c:v>17.531524572089602</c:v>
                </c:pt>
                <c:pt idx="395">
                  <c:v>25.1135001010494</c:v>
                </c:pt>
                <c:pt idx="396">
                  <c:v>7.1657040551723004</c:v>
                </c:pt>
                <c:pt idx="397">
                  <c:v>7.2491206573233704</c:v>
                </c:pt>
                <c:pt idx="398">
                  <c:v>15.998679393472701</c:v>
                </c:pt>
                <c:pt idx="399">
                  <c:v>24.5102943765765</c:v>
                </c:pt>
                <c:pt idx="400">
                  <c:v>22.2657327356198</c:v>
                </c:pt>
                <c:pt idx="401">
                  <c:v>19.786674158161301</c:v>
                </c:pt>
                <c:pt idx="402">
                  <c:v>14.6450560414408</c:v>
                </c:pt>
                <c:pt idx="403">
                  <c:v>10.2677679512739</c:v>
                </c:pt>
                <c:pt idx="404">
                  <c:v>17.165627914307599</c:v>
                </c:pt>
                <c:pt idx="405">
                  <c:v>8.1248284748967592</c:v>
                </c:pt>
                <c:pt idx="406">
                  <c:v>16.6132322831652</c:v>
                </c:pt>
                <c:pt idx="407">
                  <c:v>3.5444382139077302</c:v>
                </c:pt>
                <c:pt idx="408">
                  <c:v>6.0571239093723204</c:v>
                </c:pt>
                <c:pt idx="409">
                  <c:v>24.683075633478499</c:v>
                </c:pt>
                <c:pt idx="410">
                  <c:v>16.546742706344201</c:v>
                </c:pt>
                <c:pt idx="411">
                  <c:v>0.94365507508181501</c:v>
                </c:pt>
                <c:pt idx="412">
                  <c:v>2.2081752953564999</c:v>
                </c:pt>
                <c:pt idx="413">
                  <c:v>18.031216924604301</c:v>
                </c:pt>
                <c:pt idx="414">
                  <c:v>6.6773162904622598</c:v>
                </c:pt>
                <c:pt idx="415">
                  <c:v>6.8360190044862197</c:v>
                </c:pt>
                <c:pt idx="416">
                  <c:v>15.0894303537059</c:v>
                </c:pt>
                <c:pt idx="417">
                  <c:v>4.0099716475531899</c:v>
                </c:pt>
                <c:pt idx="418">
                  <c:v>7.69175722455598</c:v>
                </c:pt>
                <c:pt idx="419">
                  <c:v>1.1045495806940899</c:v>
                </c:pt>
                <c:pt idx="420">
                  <c:v>11.075149971893801</c:v>
                </c:pt>
                <c:pt idx="421">
                  <c:v>3.8546844855792899</c:v>
                </c:pt>
                <c:pt idx="422">
                  <c:v>18.649203537996399</c:v>
                </c:pt>
                <c:pt idx="423">
                  <c:v>18.074831778804999</c:v>
                </c:pt>
                <c:pt idx="424">
                  <c:v>21.7271665210828</c:v>
                </c:pt>
                <c:pt idx="425">
                  <c:v>-0.220470086390093</c:v>
                </c:pt>
                <c:pt idx="426">
                  <c:v>2.0705785882912302</c:v>
                </c:pt>
                <c:pt idx="427">
                  <c:v>15.0954549351544</c:v>
                </c:pt>
                <c:pt idx="428">
                  <c:v>21.990222116923299</c:v>
                </c:pt>
                <c:pt idx="429">
                  <c:v>7.5873960958982698</c:v>
                </c:pt>
                <c:pt idx="430">
                  <c:v>22.306441224763301</c:v>
                </c:pt>
                <c:pt idx="431">
                  <c:v>10.9498023536269</c:v>
                </c:pt>
                <c:pt idx="432">
                  <c:v>22.851539539449298</c:v>
                </c:pt>
                <c:pt idx="433">
                  <c:v>22.120592018079101</c:v>
                </c:pt>
                <c:pt idx="434">
                  <c:v>4.4772741324290699</c:v>
                </c:pt>
                <c:pt idx="435">
                  <c:v>20.068716732816299</c:v>
                </c:pt>
                <c:pt idx="436">
                  <c:v>24.8605149524019</c:v>
                </c:pt>
                <c:pt idx="437">
                  <c:v>21.359296767242402</c:v>
                </c:pt>
                <c:pt idx="438">
                  <c:v>5.2678459101111503</c:v>
                </c:pt>
                <c:pt idx="439">
                  <c:v>23.8429269999016</c:v>
                </c:pt>
                <c:pt idx="440">
                  <c:v>8.8119142869900902</c:v>
                </c:pt>
                <c:pt idx="441">
                  <c:v>4.8674033868562203</c:v>
                </c:pt>
                <c:pt idx="442">
                  <c:v>25.025250330172099</c:v>
                </c:pt>
                <c:pt idx="443">
                  <c:v>22.242944642171</c:v>
                </c:pt>
                <c:pt idx="444">
                  <c:v>5.0389346478763199</c:v>
                </c:pt>
                <c:pt idx="445">
                  <c:v>16.032519006745801</c:v>
                </c:pt>
                <c:pt idx="446">
                  <c:v>1.93488276569759</c:v>
                </c:pt>
                <c:pt idx="447">
                  <c:v>4.3553766278329604</c:v>
                </c:pt>
                <c:pt idx="448">
                  <c:v>6.9411565761076499</c:v>
                </c:pt>
                <c:pt idx="449">
                  <c:v>20.438352557501702</c:v>
                </c:pt>
                <c:pt idx="450">
                  <c:v>2.8036236815778599</c:v>
                </c:pt>
                <c:pt idx="451">
                  <c:v>-2.3044017885932699E-2</c:v>
                </c:pt>
                <c:pt idx="452">
                  <c:v>2.9113441812753198</c:v>
                </c:pt>
                <c:pt idx="453">
                  <c:v>4.8005806971694298</c:v>
                </c:pt>
                <c:pt idx="454">
                  <c:v>1.96634087690996</c:v>
                </c:pt>
                <c:pt idx="455">
                  <c:v>19.547277738931601</c:v>
                </c:pt>
                <c:pt idx="456">
                  <c:v>18.119896153676301</c:v>
                </c:pt>
                <c:pt idx="457">
                  <c:v>7.2054551311680797</c:v>
                </c:pt>
                <c:pt idx="458">
                  <c:v>9.7763663213368801</c:v>
                </c:pt>
                <c:pt idx="459">
                  <c:v>0.65042873545063495</c:v>
                </c:pt>
                <c:pt idx="460">
                  <c:v>26.643815197223599</c:v>
                </c:pt>
                <c:pt idx="461">
                  <c:v>3.7086263210994401</c:v>
                </c:pt>
                <c:pt idx="462">
                  <c:v>18.845139911169799</c:v>
                </c:pt>
                <c:pt idx="463">
                  <c:v>17.4723047002371</c:v>
                </c:pt>
                <c:pt idx="464">
                  <c:v>11.798428471385</c:v>
                </c:pt>
                <c:pt idx="465">
                  <c:v>26.838183940645699</c:v>
                </c:pt>
                <c:pt idx="466">
                  <c:v>6.1388715440266397</c:v>
                </c:pt>
                <c:pt idx="467">
                  <c:v>6.4076852138373104</c:v>
                </c:pt>
                <c:pt idx="468">
                  <c:v>0.422974489670501</c:v>
                </c:pt>
                <c:pt idx="469">
                  <c:v>1.1330848025240701</c:v>
                </c:pt>
                <c:pt idx="470">
                  <c:v>6.4380734197161402</c:v>
                </c:pt>
                <c:pt idx="471">
                  <c:v>24.453061928464201</c:v>
                </c:pt>
                <c:pt idx="472">
                  <c:v>22.5649697617641</c:v>
                </c:pt>
                <c:pt idx="473">
                  <c:v>10.1151282088475</c:v>
                </c:pt>
                <c:pt idx="474">
                  <c:v>14.479817181921501</c:v>
                </c:pt>
                <c:pt idx="475">
                  <c:v>1.29933291572919</c:v>
                </c:pt>
                <c:pt idx="476">
                  <c:v>20.359582135596799</c:v>
                </c:pt>
                <c:pt idx="477">
                  <c:v>5.0335196344054403</c:v>
                </c:pt>
                <c:pt idx="478">
                  <c:v>4.4181626918543397</c:v>
                </c:pt>
                <c:pt idx="479">
                  <c:v>5.1419254465848399</c:v>
                </c:pt>
                <c:pt idx="480">
                  <c:v>19.265571714004601</c:v>
                </c:pt>
                <c:pt idx="481">
                  <c:v>1.44434427800798</c:v>
                </c:pt>
                <c:pt idx="482">
                  <c:v>27.591591445919899</c:v>
                </c:pt>
                <c:pt idx="483">
                  <c:v>26.8236490004731</c:v>
                </c:pt>
                <c:pt idx="484">
                  <c:v>19.983599462337299</c:v>
                </c:pt>
                <c:pt idx="485">
                  <c:v>16.652540819274599</c:v>
                </c:pt>
                <c:pt idx="486">
                  <c:v>22.9193165032457</c:v>
                </c:pt>
                <c:pt idx="487">
                  <c:v>24.121165073879801</c:v>
                </c:pt>
                <c:pt idx="488">
                  <c:v>20.914456151221199</c:v>
                </c:pt>
                <c:pt idx="489">
                  <c:v>7.3356013178394797</c:v>
                </c:pt>
                <c:pt idx="490">
                  <c:v>3.0792235889644299</c:v>
                </c:pt>
                <c:pt idx="491">
                  <c:v>26.481976574684701</c:v>
                </c:pt>
                <c:pt idx="492">
                  <c:v>6.4453253112544697</c:v>
                </c:pt>
                <c:pt idx="493">
                  <c:v>20.817735983958499</c:v>
                </c:pt>
                <c:pt idx="494">
                  <c:v>16.190193386369</c:v>
                </c:pt>
                <c:pt idx="495">
                  <c:v>25.692297209894601</c:v>
                </c:pt>
                <c:pt idx="496">
                  <c:v>-0.77384372130377499</c:v>
                </c:pt>
                <c:pt idx="497">
                  <c:v>15.488424343723601</c:v>
                </c:pt>
                <c:pt idx="498">
                  <c:v>0.33191614214165199</c:v>
                </c:pt>
                <c:pt idx="499">
                  <c:v>22.097723845278502</c:v>
                </c:pt>
                <c:pt idx="500">
                  <c:v>20.448133938590701</c:v>
                </c:pt>
                <c:pt idx="501">
                  <c:v>6.9399369683559398</c:v>
                </c:pt>
                <c:pt idx="502">
                  <c:v>-0.51241354341901402</c:v>
                </c:pt>
                <c:pt idx="503">
                  <c:v>28.5281741104512</c:v>
                </c:pt>
                <c:pt idx="504">
                  <c:v>7.0390191897794603</c:v>
                </c:pt>
                <c:pt idx="505">
                  <c:v>16.7767010095138</c:v>
                </c:pt>
                <c:pt idx="506">
                  <c:v>27.380492314389301</c:v>
                </c:pt>
                <c:pt idx="507">
                  <c:v>15.0050411348476</c:v>
                </c:pt>
                <c:pt idx="508">
                  <c:v>19.412608396439499</c:v>
                </c:pt>
                <c:pt idx="509">
                  <c:v>17.172883404536801</c:v>
                </c:pt>
                <c:pt idx="510">
                  <c:v>8.2573187903829695</c:v>
                </c:pt>
                <c:pt idx="511">
                  <c:v>22.8428971466832</c:v>
                </c:pt>
                <c:pt idx="512">
                  <c:v>16.222905036547498</c:v>
                </c:pt>
                <c:pt idx="513">
                  <c:v>16.308945433849601</c:v>
                </c:pt>
                <c:pt idx="514">
                  <c:v>5.5578359193201603</c:v>
                </c:pt>
                <c:pt idx="515">
                  <c:v>5.3473237784132897</c:v>
                </c:pt>
                <c:pt idx="516">
                  <c:v>21.010436571277101</c:v>
                </c:pt>
                <c:pt idx="517">
                  <c:v>15.550029522483801</c:v>
                </c:pt>
                <c:pt idx="518">
                  <c:v>5.97899628111933</c:v>
                </c:pt>
                <c:pt idx="519">
                  <c:v>9.4615167317621491</c:v>
                </c:pt>
                <c:pt idx="520">
                  <c:v>7.0307351365260899</c:v>
                </c:pt>
                <c:pt idx="521">
                  <c:v>20.482188003438299</c:v>
                </c:pt>
                <c:pt idx="522">
                  <c:v>3.6617600332739801</c:v>
                </c:pt>
                <c:pt idx="523">
                  <c:v>7.8252810068419096</c:v>
                </c:pt>
                <c:pt idx="524">
                  <c:v>0.36720180504757799</c:v>
                </c:pt>
                <c:pt idx="525">
                  <c:v>3.1485716969003401</c:v>
                </c:pt>
                <c:pt idx="526">
                  <c:v>3.6879269068373599</c:v>
                </c:pt>
                <c:pt idx="527">
                  <c:v>19.294183149848401</c:v>
                </c:pt>
                <c:pt idx="528">
                  <c:v>1.44360158152928</c:v>
                </c:pt>
                <c:pt idx="529">
                  <c:v>8.2882131757608803</c:v>
                </c:pt>
                <c:pt idx="530">
                  <c:v>4.03158676163536</c:v>
                </c:pt>
                <c:pt idx="531">
                  <c:v>26.686351592352501</c:v>
                </c:pt>
                <c:pt idx="532">
                  <c:v>2.9476649812442299</c:v>
                </c:pt>
                <c:pt idx="533">
                  <c:v>14.608680164099001</c:v>
                </c:pt>
                <c:pt idx="534">
                  <c:v>20.4264896105745</c:v>
                </c:pt>
                <c:pt idx="535">
                  <c:v>17.437418283974299</c:v>
                </c:pt>
                <c:pt idx="536">
                  <c:v>2.0029643203357099</c:v>
                </c:pt>
                <c:pt idx="537">
                  <c:v>8.4634987321770208</c:v>
                </c:pt>
                <c:pt idx="538">
                  <c:v>23.032571637791602</c:v>
                </c:pt>
                <c:pt idx="539">
                  <c:v>0.29256972166797302</c:v>
                </c:pt>
                <c:pt idx="540">
                  <c:v>25.444233031010398</c:v>
                </c:pt>
                <c:pt idx="541">
                  <c:v>22.096614235755901</c:v>
                </c:pt>
                <c:pt idx="542">
                  <c:v>18.887011096763899</c:v>
                </c:pt>
                <c:pt idx="543">
                  <c:v>-1.2296197067674599</c:v>
                </c:pt>
                <c:pt idx="544">
                  <c:v>16.042686135155801</c:v>
                </c:pt>
                <c:pt idx="545">
                  <c:v>4.5205080631748897</c:v>
                </c:pt>
                <c:pt idx="546">
                  <c:v>2.7401116354353499</c:v>
                </c:pt>
                <c:pt idx="547">
                  <c:v>22.855229120596501</c:v>
                </c:pt>
                <c:pt idx="548">
                  <c:v>7.4761045286670997</c:v>
                </c:pt>
                <c:pt idx="549">
                  <c:v>5.7725097485604202</c:v>
                </c:pt>
                <c:pt idx="550">
                  <c:v>6.9631468599878801</c:v>
                </c:pt>
                <c:pt idx="551">
                  <c:v>1.84296369980038</c:v>
                </c:pt>
                <c:pt idx="552">
                  <c:v>5.9711507271310902</c:v>
                </c:pt>
                <c:pt idx="553">
                  <c:v>23.138519924291</c:v>
                </c:pt>
                <c:pt idx="554">
                  <c:v>4.3541753624915396</c:v>
                </c:pt>
                <c:pt idx="555">
                  <c:v>14.96178449808</c:v>
                </c:pt>
                <c:pt idx="556">
                  <c:v>8.6344380183324905</c:v>
                </c:pt>
                <c:pt idx="557">
                  <c:v>15.2471250818221</c:v>
                </c:pt>
                <c:pt idx="558">
                  <c:v>19.605069259608101</c:v>
                </c:pt>
                <c:pt idx="559">
                  <c:v>22.290443050912799</c:v>
                </c:pt>
                <c:pt idx="560">
                  <c:v>22.7553342814908</c:v>
                </c:pt>
                <c:pt idx="561">
                  <c:v>5.5784079919764302</c:v>
                </c:pt>
                <c:pt idx="562">
                  <c:v>1.00856632789213</c:v>
                </c:pt>
                <c:pt idx="563">
                  <c:v>1.3609654377652201</c:v>
                </c:pt>
                <c:pt idx="564">
                  <c:v>17.793064779071202</c:v>
                </c:pt>
                <c:pt idx="565">
                  <c:v>24.303858036151301</c:v>
                </c:pt>
                <c:pt idx="566">
                  <c:v>23.264694025191801</c:v>
                </c:pt>
                <c:pt idx="567">
                  <c:v>6.3034055540642804</c:v>
                </c:pt>
                <c:pt idx="568">
                  <c:v>24.6537355240099</c:v>
                </c:pt>
                <c:pt idx="569">
                  <c:v>5.3125709236686998</c:v>
                </c:pt>
                <c:pt idx="570">
                  <c:v>15.670513165339001</c:v>
                </c:pt>
                <c:pt idx="571">
                  <c:v>28.5881855360891</c:v>
                </c:pt>
                <c:pt idx="572">
                  <c:v>16.1459341793561</c:v>
                </c:pt>
                <c:pt idx="573">
                  <c:v>20.202153504891498</c:v>
                </c:pt>
                <c:pt idx="574">
                  <c:v>21.1089747161178</c:v>
                </c:pt>
                <c:pt idx="575">
                  <c:v>7.8246040860733297</c:v>
                </c:pt>
                <c:pt idx="576">
                  <c:v>21.158349502205901</c:v>
                </c:pt>
                <c:pt idx="577">
                  <c:v>5.0590194575415204</c:v>
                </c:pt>
                <c:pt idx="578">
                  <c:v>0.18294858832189201</c:v>
                </c:pt>
                <c:pt idx="579">
                  <c:v>7.5235160805643799</c:v>
                </c:pt>
                <c:pt idx="580">
                  <c:v>25.3098298889314</c:v>
                </c:pt>
                <c:pt idx="581">
                  <c:v>24.0264690078216</c:v>
                </c:pt>
                <c:pt idx="582">
                  <c:v>17.944075709902201</c:v>
                </c:pt>
                <c:pt idx="583">
                  <c:v>17.297314948899</c:v>
                </c:pt>
                <c:pt idx="584">
                  <c:v>1.61046192795293</c:v>
                </c:pt>
                <c:pt idx="585">
                  <c:v>3.66056900131727</c:v>
                </c:pt>
                <c:pt idx="586">
                  <c:v>-1.1489931247588101</c:v>
                </c:pt>
                <c:pt idx="587">
                  <c:v>-0.159357059998078</c:v>
                </c:pt>
                <c:pt idx="588">
                  <c:v>20.9247719585819</c:v>
                </c:pt>
                <c:pt idx="589">
                  <c:v>2.3917650663387602</c:v>
                </c:pt>
                <c:pt idx="590">
                  <c:v>21.8984133586669</c:v>
                </c:pt>
                <c:pt idx="591">
                  <c:v>0.83215870930734004</c:v>
                </c:pt>
                <c:pt idx="592">
                  <c:v>7.4671273800021298</c:v>
                </c:pt>
                <c:pt idx="593">
                  <c:v>1.6970683764932899</c:v>
                </c:pt>
                <c:pt idx="594">
                  <c:v>23.052731526195402</c:v>
                </c:pt>
                <c:pt idx="595">
                  <c:v>1.03633850755222</c:v>
                </c:pt>
                <c:pt idx="596">
                  <c:v>5.7679993214005201</c:v>
                </c:pt>
                <c:pt idx="597">
                  <c:v>18.7686150837343</c:v>
                </c:pt>
                <c:pt idx="598">
                  <c:v>27.758317439887101</c:v>
                </c:pt>
                <c:pt idx="599">
                  <c:v>7.9261030457660899</c:v>
                </c:pt>
                <c:pt idx="600">
                  <c:v>20.114200737052801</c:v>
                </c:pt>
                <c:pt idx="601">
                  <c:v>2.1396275371920899</c:v>
                </c:pt>
                <c:pt idx="602">
                  <c:v>7.6279969010367807E-2</c:v>
                </c:pt>
                <c:pt idx="603">
                  <c:v>3.6162568631096899</c:v>
                </c:pt>
                <c:pt idx="604">
                  <c:v>7.2481021129207504</c:v>
                </c:pt>
                <c:pt idx="605">
                  <c:v>14.713204802283601</c:v>
                </c:pt>
                <c:pt idx="606">
                  <c:v>21.352175820047801</c:v>
                </c:pt>
                <c:pt idx="607">
                  <c:v>2.61996730794267</c:v>
                </c:pt>
                <c:pt idx="608">
                  <c:v>15.8315817302316</c:v>
                </c:pt>
                <c:pt idx="609">
                  <c:v>8.7881852955085105</c:v>
                </c:pt>
                <c:pt idx="610">
                  <c:v>19.619096011916302</c:v>
                </c:pt>
                <c:pt idx="611">
                  <c:v>9.4172498928642892</c:v>
                </c:pt>
                <c:pt idx="612">
                  <c:v>28.506294764722501</c:v>
                </c:pt>
                <c:pt idx="613">
                  <c:v>27.024895290677598</c:v>
                </c:pt>
                <c:pt idx="614">
                  <c:v>5.0608409620846002</c:v>
                </c:pt>
                <c:pt idx="615">
                  <c:v>26.995859663265499</c:v>
                </c:pt>
                <c:pt idx="616">
                  <c:v>2.03523067162942</c:v>
                </c:pt>
                <c:pt idx="617">
                  <c:v>3.75522842986725</c:v>
                </c:pt>
                <c:pt idx="618">
                  <c:v>9.4288482456998501</c:v>
                </c:pt>
                <c:pt idx="619">
                  <c:v>1.2997094848050299</c:v>
                </c:pt>
                <c:pt idx="620">
                  <c:v>4.3048456605402903</c:v>
                </c:pt>
                <c:pt idx="621">
                  <c:v>20.442496722754498</c:v>
                </c:pt>
                <c:pt idx="622">
                  <c:v>9.5294519985622195</c:v>
                </c:pt>
                <c:pt idx="623">
                  <c:v>1.5462653331345799</c:v>
                </c:pt>
                <c:pt idx="624">
                  <c:v>16.317168586890698</c:v>
                </c:pt>
                <c:pt idx="625">
                  <c:v>8.5072497672798502</c:v>
                </c:pt>
                <c:pt idx="626">
                  <c:v>2.6078626201046502</c:v>
                </c:pt>
                <c:pt idx="627">
                  <c:v>20.5119253464091</c:v>
                </c:pt>
                <c:pt idx="628">
                  <c:v>19.799356152252098</c:v>
                </c:pt>
                <c:pt idx="629">
                  <c:v>21.970841345964502</c:v>
                </c:pt>
                <c:pt idx="630">
                  <c:v>-0.66895521582148498</c:v>
                </c:pt>
                <c:pt idx="631">
                  <c:v>7.3846791030330197</c:v>
                </c:pt>
                <c:pt idx="632">
                  <c:v>3.1912014590375701</c:v>
                </c:pt>
                <c:pt idx="633">
                  <c:v>6.3432596128381896E-2</c:v>
                </c:pt>
                <c:pt idx="634">
                  <c:v>1.4271865007023199</c:v>
                </c:pt>
                <c:pt idx="635">
                  <c:v>20.739141869639202</c:v>
                </c:pt>
                <c:pt idx="636">
                  <c:v>20.447527239398699</c:v>
                </c:pt>
                <c:pt idx="637">
                  <c:v>19.372441866558901</c:v>
                </c:pt>
                <c:pt idx="638">
                  <c:v>8.3918501329066206</c:v>
                </c:pt>
                <c:pt idx="639">
                  <c:v>25.922395352488302</c:v>
                </c:pt>
                <c:pt idx="640">
                  <c:v>-0.83259503580980199</c:v>
                </c:pt>
                <c:pt idx="641">
                  <c:v>1.2475773571884501</c:v>
                </c:pt>
                <c:pt idx="642">
                  <c:v>25.077464978029301</c:v>
                </c:pt>
                <c:pt idx="643">
                  <c:v>6.2059259373688098</c:v>
                </c:pt>
                <c:pt idx="644">
                  <c:v>1.33409015072479</c:v>
                </c:pt>
                <c:pt idx="645">
                  <c:v>-0.364057001215712</c:v>
                </c:pt>
                <c:pt idx="646">
                  <c:v>16.751465966742298</c:v>
                </c:pt>
                <c:pt idx="647">
                  <c:v>10.278293928388701</c:v>
                </c:pt>
                <c:pt idx="648">
                  <c:v>-1.5092133235499701</c:v>
                </c:pt>
                <c:pt idx="649">
                  <c:v>24.452870898352899</c:v>
                </c:pt>
                <c:pt idx="650">
                  <c:v>9.18798271755794</c:v>
                </c:pt>
                <c:pt idx="651">
                  <c:v>18.136481793769999</c:v>
                </c:pt>
                <c:pt idx="652">
                  <c:v>17.3370216374399</c:v>
                </c:pt>
                <c:pt idx="653">
                  <c:v>-0.13655570454094801</c:v>
                </c:pt>
                <c:pt idx="654">
                  <c:v>9.7966069311072701</c:v>
                </c:pt>
                <c:pt idx="655">
                  <c:v>22.536194271525801</c:v>
                </c:pt>
                <c:pt idx="656">
                  <c:v>5.2474409270197402</c:v>
                </c:pt>
                <c:pt idx="657">
                  <c:v>11.1417432558248</c:v>
                </c:pt>
                <c:pt idx="658">
                  <c:v>10.1322061503719</c:v>
                </c:pt>
                <c:pt idx="659">
                  <c:v>-0.99724421767656601</c:v>
                </c:pt>
                <c:pt idx="660">
                  <c:v>0.50235166468546399</c:v>
                </c:pt>
                <c:pt idx="661">
                  <c:v>21.810843689370898</c:v>
                </c:pt>
                <c:pt idx="662">
                  <c:v>26.656100685816501</c:v>
                </c:pt>
                <c:pt idx="663">
                  <c:v>23.3362230153989</c:v>
                </c:pt>
                <c:pt idx="664">
                  <c:v>7.5911815627724799</c:v>
                </c:pt>
                <c:pt idx="665">
                  <c:v>19.415081803585899</c:v>
                </c:pt>
                <c:pt idx="666">
                  <c:v>14.956935925165</c:v>
                </c:pt>
                <c:pt idx="667">
                  <c:v>27.4605948527275</c:v>
                </c:pt>
                <c:pt idx="668">
                  <c:v>22.603515402803001</c:v>
                </c:pt>
                <c:pt idx="669">
                  <c:v>4.7916458692657802</c:v>
                </c:pt>
                <c:pt idx="670">
                  <c:v>3.5742856465341699</c:v>
                </c:pt>
                <c:pt idx="671">
                  <c:v>23.2627948883394</c:v>
                </c:pt>
                <c:pt idx="672">
                  <c:v>3.0170008208757602</c:v>
                </c:pt>
                <c:pt idx="673">
                  <c:v>7.7559703102138799</c:v>
                </c:pt>
                <c:pt idx="674">
                  <c:v>-0.461217247470047</c:v>
                </c:pt>
                <c:pt idx="675">
                  <c:v>18.880522436529599</c:v>
                </c:pt>
                <c:pt idx="676">
                  <c:v>7.94571989236238</c:v>
                </c:pt>
                <c:pt idx="677">
                  <c:v>5.6715630781707</c:v>
                </c:pt>
                <c:pt idx="678">
                  <c:v>16.024660282793398</c:v>
                </c:pt>
                <c:pt idx="679">
                  <c:v>17.8309652796233</c:v>
                </c:pt>
                <c:pt idx="680">
                  <c:v>4.4809816950679897</c:v>
                </c:pt>
                <c:pt idx="681">
                  <c:v>2.1744614425820101</c:v>
                </c:pt>
                <c:pt idx="682">
                  <c:v>21.116391723227199</c:v>
                </c:pt>
                <c:pt idx="683">
                  <c:v>6.5898673638640002</c:v>
                </c:pt>
                <c:pt idx="684">
                  <c:v>19.474370120402501</c:v>
                </c:pt>
                <c:pt idx="685">
                  <c:v>4.7513796741513197</c:v>
                </c:pt>
                <c:pt idx="686">
                  <c:v>3.2751860442231999</c:v>
                </c:pt>
                <c:pt idx="687">
                  <c:v>7.1308806564759104</c:v>
                </c:pt>
                <c:pt idx="688">
                  <c:v>24.601824973338001</c:v>
                </c:pt>
                <c:pt idx="689">
                  <c:v>4.9350008190364996</c:v>
                </c:pt>
                <c:pt idx="690">
                  <c:v>23.727234724193199</c:v>
                </c:pt>
                <c:pt idx="691">
                  <c:v>3.0536095244075199</c:v>
                </c:pt>
                <c:pt idx="692">
                  <c:v>11.7107426421922</c:v>
                </c:pt>
                <c:pt idx="693">
                  <c:v>26.921654726563201</c:v>
                </c:pt>
                <c:pt idx="694">
                  <c:v>24.860127291971999</c:v>
                </c:pt>
                <c:pt idx="695">
                  <c:v>26.404020645529801</c:v>
                </c:pt>
                <c:pt idx="696">
                  <c:v>1.0615943484350401</c:v>
                </c:pt>
                <c:pt idx="697">
                  <c:v>21.5419984521759</c:v>
                </c:pt>
                <c:pt idx="698">
                  <c:v>16.145219683515201</c:v>
                </c:pt>
                <c:pt idx="699">
                  <c:v>19.6045259568509</c:v>
                </c:pt>
                <c:pt idx="700">
                  <c:v>2.7366576835691201</c:v>
                </c:pt>
                <c:pt idx="701">
                  <c:v>16.0111234134203</c:v>
                </c:pt>
                <c:pt idx="702">
                  <c:v>23.929803950516199</c:v>
                </c:pt>
                <c:pt idx="703">
                  <c:v>0.117360037914126</c:v>
                </c:pt>
                <c:pt idx="704">
                  <c:v>21.803153389306299</c:v>
                </c:pt>
                <c:pt idx="705">
                  <c:v>1.5525412753104799</c:v>
                </c:pt>
                <c:pt idx="706">
                  <c:v>-1.2547096340688699</c:v>
                </c:pt>
                <c:pt idx="707">
                  <c:v>21.4669660885314</c:v>
                </c:pt>
                <c:pt idx="708">
                  <c:v>0.29177733674602402</c:v>
                </c:pt>
                <c:pt idx="709">
                  <c:v>8.4404201456318493</c:v>
                </c:pt>
                <c:pt idx="710">
                  <c:v>26.002785485663999</c:v>
                </c:pt>
                <c:pt idx="711">
                  <c:v>4.6265596981674797</c:v>
                </c:pt>
                <c:pt idx="712">
                  <c:v>2.9396711013813301</c:v>
                </c:pt>
                <c:pt idx="713">
                  <c:v>2.4256851592653499</c:v>
                </c:pt>
                <c:pt idx="714">
                  <c:v>-1.0999990565269699</c:v>
                </c:pt>
                <c:pt idx="715">
                  <c:v>7.6175583961525204</c:v>
                </c:pt>
                <c:pt idx="716">
                  <c:v>24.216890256454999</c:v>
                </c:pt>
                <c:pt idx="717">
                  <c:v>3.73661945048427</c:v>
                </c:pt>
                <c:pt idx="718">
                  <c:v>21.298546818016099</c:v>
                </c:pt>
                <c:pt idx="719">
                  <c:v>17.824343386507898</c:v>
                </c:pt>
                <c:pt idx="720">
                  <c:v>5.48077328525582</c:v>
                </c:pt>
                <c:pt idx="721">
                  <c:v>16.9320884603382</c:v>
                </c:pt>
                <c:pt idx="722">
                  <c:v>25.4362092019256</c:v>
                </c:pt>
                <c:pt idx="723">
                  <c:v>25.066906799560201</c:v>
                </c:pt>
                <c:pt idx="724">
                  <c:v>26.245032165137101</c:v>
                </c:pt>
                <c:pt idx="725">
                  <c:v>8.8255039150200005</c:v>
                </c:pt>
                <c:pt idx="726">
                  <c:v>8.9801148158639492</c:v>
                </c:pt>
                <c:pt idx="727">
                  <c:v>7.1977116446052296</c:v>
                </c:pt>
                <c:pt idx="728">
                  <c:v>25.8783837981684</c:v>
                </c:pt>
                <c:pt idx="729">
                  <c:v>6.10662689390238</c:v>
                </c:pt>
                <c:pt idx="730">
                  <c:v>25.103778226906599</c:v>
                </c:pt>
                <c:pt idx="731">
                  <c:v>22.959023152417402</c:v>
                </c:pt>
                <c:pt idx="732">
                  <c:v>17.149309812233799</c:v>
                </c:pt>
                <c:pt idx="733">
                  <c:v>17.965252666021001</c:v>
                </c:pt>
                <c:pt idx="734">
                  <c:v>0.41921690890295499</c:v>
                </c:pt>
                <c:pt idx="735">
                  <c:v>20.865693096315798</c:v>
                </c:pt>
                <c:pt idx="736">
                  <c:v>2.1291109988992298</c:v>
                </c:pt>
                <c:pt idx="737">
                  <c:v>26.424758921101301</c:v>
                </c:pt>
                <c:pt idx="738">
                  <c:v>8.1936071485923598</c:v>
                </c:pt>
                <c:pt idx="739">
                  <c:v>18.772493469550401</c:v>
                </c:pt>
                <c:pt idx="740">
                  <c:v>26.569752571205001</c:v>
                </c:pt>
                <c:pt idx="741">
                  <c:v>5.84188065264079</c:v>
                </c:pt>
                <c:pt idx="742">
                  <c:v>8.5698164847509695</c:v>
                </c:pt>
                <c:pt idx="743">
                  <c:v>7.9350900281124597</c:v>
                </c:pt>
                <c:pt idx="744">
                  <c:v>10.689061326797001</c:v>
                </c:pt>
                <c:pt idx="745">
                  <c:v>22.228161066950602</c:v>
                </c:pt>
                <c:pt idx="746">
                  <c:v>2.32301559101241</c:v>
                </c:pt>
                <c:pt idx="747">
                  <c:v>6.3017593341831803</c:v>
                </c:pt>
                <c:pt idx="748">
                  <c:v>10.2978329370426</c:v>
                </c:pt>
                <c:pt idx="749">
                  <c:v>3.6993875951298301</c:v>
                </c:pt>
                <c:pt idx="750">
                  <c:v>5.4971659883882902</c:v>
                </c:pt>
                <c:pt idx="751">
                  <c:v>2.95516744116944</c:v>
                </c:pt>
                <c:pt idx="752">
                  <c:v>25.505951383614601</c:v>
                </c:pt>
                <c:pt idx="753">
                  <c:v>3.4093966200323398</c:v>
                </c:pt>
                <c:pt idx="754">
                  <c:v>7.0126493982280902</c:v>
                </c:pt>
                <c:pt idx="755">
                  <c:v>16.5501158922191</c:v>
                </c:pt>
                <c:pt idx="756">
                  <c:v>17.7545914366587</c:v>
                </c:pt>
                <c:pt idx="757">
                  <c:v>5.2536757876873201</c:v>
                </c:pt>
                <c:pt idx="758">
                  <c:v>23.995461738788201</c:v>
                </c:pt>
                <c:pt idx="759">
                  <c:v>6.7208846034973604</c:v>
                </c:pt>
                <c:pt idx="760">
                  <c:v>20.911116879988398</c:v>
                </c:pt>
                <c:pt idx="761">
                  <c:v>4.5710175791255399</c:v>
                </c:pt>
                <c:pt idx="762">
                  <c:v>23.800332680844399</c:v>
                </c:pt>
                <c:pt idx="763">
                  <c:v>20.712317576886502</c:v>
                </c:pt>
                <c:pt idx="764">
                  <c:v>17.562667167120601</c:v>
                </c:pt>
                <c:pt idx="765">
                  <c:v>26.777919672088601</c:v>
                </c:pt>
                <c:pt idx="766">
                  <c:v>18.432729585484498</c:v>
                </c:pt>
                <c:pt idx="767">
                  <c:v>3.5201064535411901</c:v>
                </c:pt>
                <c:pt idx="768">
                  <c:v>8.1794764456048092</c:v>
                </c:pt>
                <c:pt idx="769">
                  <c:v>0.26214343984337501</c:v>
                </c:pt>
                <c:pt idx="770">
                  <c:v>3.3833844918792302</c:v>
                </c:pt>
                <c:pt idx="771">
                  <c:v>8.6556011287333199</c:v>
                </c:pt>
                <c:pt idx="772">
                  <c:v>-1.3693237000538201</c:v>
                </c:pt>
                <c:pt idx="773">
                  <c:v>0.83857107925799101</c:v>
                </c:pt>
                <c:pt idx="774">
                  <c:v>3.1220867997571702</c:v>
                </c:pt>
                <c:pt idx="775">
                  <c:v>4.5441198688990099</c:v>
                </c:pt>
                <c:pt idx="776">
                  <c:v>9.0144232601669998</c:v>
                </c:pt>
                <c:pt idx="777">
                  <c:v>8.9825780125921408</c:v>
                </c:pt>
                <c:pt idx="778">
                  <c:v>26.485045115637298</c:v>
                </c:pt>
                <c:pt idx="779">
                  <c:v>23.180528967248701</c:v>
                </c:pt>
                <c:pt idx="780">
                  <c:v>9.2175871808035499</c:v>
                </c:pt>
                <c:pt idx="781">
                  <c:v>5.59705127105505</c:v>
                </c:pt>
                <c:pt idx="782">
                  <c:v>21.213121339641098</c:v>
                </c:pt>
                <c:pt idx="783">
                  <c:v>18.8351548924132</c:v>
                </c:pt>
                <c:pt idx="784">
                  <c:v>20.514571340099899</c:v>
                </c:pt>
                <c:pt idx="785">
                  <c:v>2.5791875290346402</c:v>
                </c:pt>
                <c:pt idx="786">
                  <c:v>25.897263266508499</c:v>
                </c:pt>
                <c:pt idx="787">
                  <c:v>24.774391443507898</c:v>
                </c:pt>
                <c:pt idx="788">
                  <c:v>-3.2962101685862001E-3</c:v>
                </c:pt>
                <c:pt idx="789">
                  <c:v>25.765531700792199</c:v>
                </c:pt>
                <c:pt idx="790">
                  <c:v>19.302476054105501</c:v>
                </c:pt>
                <c:pt idx="791">
                  <c:v>6.1483437832565198</c:v>
                </c:pt>
                <c:pt idx="792">
                  <c:v>16.4064645295656</c:v>
                </c:pt>
                <c:pt idx="793">
                  <c:v>20.158322547354398</c:v>
                </c:pt>
                <c:pt idx="794">
                  <c:v>18.446466707194698</c:v>
                </c:pt>
                <c:pt idx="795">
                  <c:v>6.5256069311729803</c:v>
                </c:pt>
                <c:pt idx="796">
                  <c:v>18.5795758461494</c:v>
                </c:pt>
                <c:pt idx="797">
                  <c:v>4.5948313133608796</c:v>
                </c:pt>
                <c:pt idx="798">
                  <c:v>6.6202171356203996</c:v>
                </c:pt>
                <c:pt idx="799">
                  <c:v>2.5376927334640502</c:v>
                </c:pt>
                <c:pt idx="800">
                  <c:v>20.3375783656412</c:v>
                </c:pt>
                <c:pt idx="801">
                  <c:v>21.1676486683732</c:v>
                </c:pt>
                <c:pt idx="802">
                  <c:v>16.989069835899599</c:v>
                </c:pt>
                <c:pt idx="803">
                  <c:v>4.02591737795463</c:v>
                </c:pt>
                <c:pt idx="804">
                  <c:v>18.053006839460899</c:v>
                </c:pt>
                <c:pt idx="805">
                  <c:v>20.329048444473099</c:v>
                </c:pt>
                <c:pt idx="806">
                  <c:v>15.684422951885001</c:v>
                </c:pt>
                <c:pt idx="807">
                  <c:v>21.4092379212676</c:v>
                </c:pt>
                <c:pt idx="808">
                  <c:v>1.7433200842142</c:v>
                </c:pt>
                <c:pt idx="809">
                  <c:v>6.8993708483740299</c:v>
                </c:pt>
                <c:pt idx="810">
                  <c:v>8.9581263879777708</c:v>
                </c:pt>
                <c:pt idx="811">
                  <c:v>25.2344585765297</c:v>
                </c:pt>
                <c:pt idx="812">
                  <c:v>2.8588815156924601</c:v>
                </c:pt>
                <c:pt idx="813">
                  <c:v>6.7884203927662004</c:v>
                </c:pt>
                <c:pt idx="814">
                  <c:v>19.280673584541798</c:v>
                </c:pt>
                <c:pt idx="815">
                  <c:v>1.8033094570457999</c:v>
                </c:pt>
                <c:pt idx="816">
                  <c:v>20.1811314872532</c:v>
                </c:pt>
                <c:pt idx="817">
                  <c:v>11.008329066698501</c:v>
                </c:pt>
                <c:pt idx="818">
                  <c:v>18.842993298405499</c:v>
                </c:pt>
                <c:pt idx="819">
                  <c:v>9.52222049304841</c:v>
                </c:pt>
                <c:pt idx="820">
                  <c:v>15.9082852672874</c:v>
                </c:pt>
                <c:pt idx="821">
                  <c:v>23.5616428588094</c:v>
                </c:pt>
                <c:pt idx="822">
                  <c:v>3.5195310050375799</c:v>
                </c:pt>
                <c:pt idx="823">
                  <c:v>9.9000969663588201</c:v>
                </c:pt>
                <c:pt idx="824">
                  <c:v>3.3194459178756701</c:v>
                </c:pt>
                <c:pt idx="825">
                  <c:v>3.75754592753148</c:v>
                </c:pt>
                <c:pt idx="826">
                  <c:v>17.928906684580902</c:v>
                </c:pt>
                <c:pt idx="827">
                  <c:v>5.8477972866765802</c:v>
                </c:pt>
                <c:pt idx="828">
                  <c:v>18.0732419959194</c:v>
                </c:pt>
                <c:pt idx="829">
                  <c:v>20.4967918597359</c:v>
                </c:pt>
                <c:pt idx="830">
                  <c:v>25.163954619278499</c:v>
                </c:pt>
                <c:pt idx="831">
                  <c:v>25.031641661842901</c:v>
                </c:pt>
                <c:pt idx="832">
                  <c:v>24.153153891014401</c:v>
                </c:pt>
                <c:pt idx="833">
                  <c:v>19.4557792538771</c:v>
                </c:pt>
                <c:pt idx="834">
                  <c:v>19.216312765479099</c:v>
                </c:pt>
                <c:pt idx="835">
                  <c:v>19.6757628504275</c:v>
                </c:pt>
                <c:pt idx="836">
                  <c:v>9.5600871449394802</c:v>
                </c:pt>
                <c:pt idx="837">
                  <c:v>9.6841324677390794</c:v>
                </c:pt>
                <c:pt idx="838">
                  <c:v>19.682059724556101</c:v>
                </c:pt>
                <c:pt idx="839">
                  <c:v>2.7971141925021401</c:v>
                </c:pt>
                <c:pt idx="840">
                  <c:v>16.4156125432518</c:v>
                </c:pt>
                <c:pt idx="841">
                  <c:v>15.919611996389699</c:v>
                </c:pt>
                <c:pt idx="842">
                  <c:v>3.3907851062411498</c:v>
                </c:pt>
                <c:pt idx="843">
                  <c:v>25.545609960187701</c:v>
                </c:pt>
                <c:pt idx="844">
                  <c:v>8.4397177170551796</c:v>
                </c:pt>
                <c:pt idx="845">
                  <c:v>25.385821758120599</c:v>
                </c:pt>
                <c:pt idx="846">
                  <c:v>3.63671897764194</c:v>
                </c:pt>
                <c:pt idx="847">
                  <c:v>7.3785940506611398</c:v>
                </c:pt>
                <c:pt idx="848">
                  <c:v>21.740232854556801</c:v>
                </c:pt>
                <c:pt idx="849">
                  <c:v>6.15034445033975</c:v>
                </c:pt>
                <c:pt idx="850">
                  <c:v>7.8846526071385101</c:v>
                </c:pt>
                <c:pt idx="851">
                  <c:v>4.7863485312411198</c:v>
                </c:pt>
                <c:pt idx="852">
                  <c:v>27.368970940851799</c:v>
                </c:pt>
                <c:pt idx="853">
                  <c:v>21.103489715112701</c:v>
                </c:pt>
                <c:pt idx="854">
                  <c:v>3.8405202199161002</c:v>
                </c:pt>
                <c:pt idx="855">
                  <c:v>10.4737126169648</c:v>
                </c:pt>
                <c:pt idx="856">
                  <c:v>22.8014299864804</c:v>
                </c:pt>
                <c:pt idx="857">
                  <c:v>6.1076041779812398</c:v>
                </c:pt>
                <c:pt idx="858">
                  <c:v>4.8641537204284102</c:v>
                </c:pt>
                <c:pt idx="859">
                  <c:v>5.8303231717280504</c:v>
                </c:pt>
                <c:pt idx="860">
                  <c:v>3.5724911714382102</c:v>
                </c:pt>
                <c:pt idx="861">
                  <c:v>18.167348884707199</c:v>
                </c:pt>
                <c:pt idx="862">
                  <c:v>7.84396134098888</c:v>
                </c:pt>
                <c:pt idx="863">
                  <c:v>19.101537927676699</c:v>
                </c:pt>
                <c:pt idx="864">
                  <c:v>20.092048368171302</c:v>
                </c:pt>
                <c:pt idx="865">
                  <c:v>2.5076640921924902</c:v>
                </c:pt>
                <c:pt idx="866">
                  <c:v>8.7962322389366694</c:v>
                </c:pt>
                <c:pt idx="867">
                  <c:v>21.235485409587</c:v>
                </c:pt>
                <c:pt idx="868">
                  <c:v>24.905528088429399</c:v>
                </c:pt>
                <c:pt idx="869">
                  <c:v>7.2322467340817598</c:v>
                </c:pt>
                <c:pt idx="870">
                  <c:v>23.315901098600101</c:v>
                </c:pt>
                <c:pt idx="871">
                  <c:v>9.8688882775596998</c:v>
                </c:pt>
                <c:pt idx="872">
                  <c:v>3.0008431867234799</c:v>
                </c:pt>
                <c:pt idx="873">
                  <c:v>8.3386507945523807</c:v>
                </c:pt>
                <c:pt idx="874">
                  <c:v>4.4119298618307603</c:v>
                </c:pt>
                <c:pt idx="875">
                  <c:v>-0.61445366194928897</c:v>
                </c:pt>
                <c:pt idx="876">
                  <c:v>9.3367222546834903</c:v>
                </c:pt>
                <c:pt idx="877">
                  <c:v>4.2038065939523399</c:v>
                </c:pt>
                <c:pt idx="878">
                  <c:v>2.5722779086545802</c:v>
                </c:pt>
                <c:pt idx="879">
                  <c:v>17.0025998780709</c:v>
                </c:pt>
                <c:pt idx="880">
                  <c:v>0.73653770983213995</c:v>
                </c:pt>
                <c:pt idx="881">
                  <c:v>6.7765921517663799</c:v>
                </c:pt>
                <c:pt idx="882">
                  <c:v>18.651342071431099</c:v>
                </c:pt>
                <c:pt idx="883">
                  <c:v>7.3650585785215004</c:v>
                </c:pt>
                <c:pt idx="884">
                  <c:v>16.2309098683325</c:v>
                </c:pt>
                <c:pt idx="885">
                  <c:v>14.6184807008069</c:v>
                </c:pt>
                <c:pt idx="886">
                  <c:v>6.42340935144491</c:v>
                </c:pt>
                <c:pt idx="887">
                  <c:v>21.963502417156199</c:v>
                </c:pt>
                <c:pt idx="888">
                  <c:v>1.5323006415000799</c:v>
                </c:pt>
                <c:pt idx="889">
                  <c:v>15.8071331491004</c:v>
                </c:pt>
                <c:pt idx="890">
                  <c:v>-0.46753092195266799</c:v>
                </c:pt>
                <c:pt idx="891">
                  <c:v>27.514048984474801</c:v>
                </c:pt>
                <c:pt idx="892">
                  <c:v>2.0251450357327299</c:v>
                </c:pt>
                <c:pt idx="893">
                  <c:v>25.6760979135843</c:v>
                </c:pt>
                <c:pt idx="894">
                  <c:v>23.7759441718038</c:v>
                </c:pt>
                <c:pt idx="895">
                  <c:v>5.5345322630295701</c:v>
                </c:pt>
                <c:pt idx="896">
                  <c:v>20.068597886149099</c:v>
                </c:pt>
                <c:pt idx="897">
                  <c:v>3.1889109931721502</c:v>
                </c:pt>
                <c:pt idx="898">
                  <c:v>23.215965846972001</c:v>
                </c:pt>
                <c:pt idx="899">
                  <c:v>3.7412368105576901</c:v>
                </c:pt>
              </c:numCache>
            </c:numRef>
          </c:xVal>
          <c:yVal>
            <c:numRef>
              <c:f>Лист1!$B$2:$B$901</c:f>
              <c:numCache>
                <c:formatCode>General</c:formatCode>
                <c:ptCount val="900"/>
                <c:pt idx="0">
                  <c:v>8.3016201777922198</c:v>
                </c:pt>
                <c:pt idx="1">
                  <c:v>3.7604179374811899</c:v>
                </c:pt>
                <c:pt idx="2">
                  <c:v>5.4013193234053603</c:v>
                </c:pt>
                <c:pt idx="3">
                  <c:v>3.8420798207039</c:v>
                </c:pt>
                <c:pt idx="4">
                  <c:v>3.6792657844597301</c:v>
                </c:pt>
                <c:pt idx="5">
                  <c:v>6.0711604712777403</c:v>
                </c:pt>
                <c:pt idx="6">
                  <c:v>5.6137144104807302</c:v>
                </c:pt>
                <c:pt idx="7">
                  <c:v>4.2773180330223104</c:v>
                </c:pt>
                <c:pt idx="8">
                  <c:v>8.7736177251096095</c:v>
                </c:pt>
                <c:pt idx="9">
                  <c:v>15.5139015002751</c:v>
                </c:pt>
                <c:pt idx="10">
                  <c:v>11.4247389094532</c:v>
                </c:pt>
                <c:pt idx="11">
                  <c:v>11.604104678063001</c:v>
                </c:pt>
                <c:pt idx="12">
                  <c:v>10.2180668273507</c:v>
                </c:pt>
                <c:pt idx="13">
                  <c:v>10.730698835106899</c:v>
                </c:pt>
                <c:pt idx="14">
                  <c:v>15.1816766669</c:v>
                </c:pt>
                <c:pt idx="15">
                  <c:v>7.1542725215721799</c:v>
                </c:pt>
                <c:pt idx="16">
                  <c:v>2.6612575647848402</c:v>
                </c:pt>
                <c:pt idx="17">
                  <c:v>7.28707347975228</c:v>
                </c:pt>
                <c:pt idx="18">
                  <c:v>9.1835762155523195</c:v>
                </c:pt>
                <c:pt idx="19">
                  <c:v>0.94281883477134099</c:v>
                </c:pt>
                <c:pt idx="20">
                  <c:v>4.91285917036158</c:v>
                </c:pt>
                <c:pt idx="21">
                  <c:v>15.668737721186</c:v>
                </c:pt>
                <c:pt idx="22">
                  <c:v>13.953256044715699</c:v>
                </c:pt>
                <c:pt idx="23">
                  <c:v>3.6085173093959</c:v>
                </c:pt>
                <c:pt idx="24">
                  <c:v>10.1862118510195</c:v>
                </c:pt>
                <c:pt idx="25">
                  <c:v>8.8120439158957193</c:v>
                </c:pt>
                <c:pt idx="26">
                  <c:v>1.5151685092115299</c:v>
                </c:pt>
                <c:pt idx="27">
                  <c:v>0.113943234539424</c:v>
                </c:pt>
                <c:pt idx="28">
                  <c:v>6.3884457908634102</c:v>
                </c:pt>
                <c:pt idx="29">
                  <c:v>1.70223411254694</c:v>
                </c:pt>
                <c:pt idx="30">
                  <c:v>11.7768387561278</c:v>
                </c:pt>
                <c:pt idx="31">
                  <c:v>15.161785430147599</c:v>
                </c:pt>
                <c:pt idx="32">
                  <c:v>9.5842297233783302</c:v>
                </c:pt>
                <c:pt idx="33">
                  <c:v>11.544551305974901</c:v>
                </c:pt>
                <c:pt idx="34">
                  <c:v>5.0915178256737104</c:v>
                </c:pt>
                <c:pt idx="35">
                  <c:v>15.593841628299399</c:v>
                </c:pt>
                <c:pt idx="36">
                  <c:v>10.299847951462199</c:v>
                </c:pt>
                <c:pt idx="37">
                  <c:v>6.5718710306008203</c:v>
                </c:pt>
                <c:pt idx="38">
                  <c:v>6.0023546468435898</c:v>
                </c:pt>
                <c:pt idx="39">
                  <c:v>5.8909435371022996</c:v>
                </c:pt>
                <c:pt idx="40">
                  <c:v>6.06248246847061</c:v>
                </c:pt>
                <c:pt idx="41">
                  <c:v>4.6360942010278698</c:v>
                </c:pt>
                <c:pt idx="42">
                  <c:v>5.8468746681874704</c:v>
                </c:pt>
                <c:pt idx="43">
                  <c:v>10.356115667374899</c:v>
                </c:pt>
                <c:pt idx="44">
                  <c:v>13.487127821219101</c:v>
                </c:pt>
                <c:pt idx="45">
                  <c:v>8.9302927502810601</c:v>
                </c:pt>
                <c:pt idx="46">
                  <c:v>9.6040879492921505</c:v>
                </c:pt>
                <c:pt idx="47">
                  <c:v>11.298961244147501</c:v>
                </c:pt>
                <c:pt idx="48">
                  <c:v>9.7978664274534708</c:v>
                </c:pt>
                <c:pt idx="49">
                  <c:v>5.1521771885310796</c:v>
                </c:pt>
                <c:pt idx="50">
                  <c:v>7.02698544140679</c:v>
                </c:pt>
                <c:pt idx="51">
                  <c:v>5.8879126091106304</c:v>
                </c:pt>
                <c:pt idx="52">
                  <c:v>10.161716499246801</c:v>
                </c:pt>
                <c:pt idx="53">
                  <c:v>11.496288028290101</c:v>
                </c:pt>
                <c:pt idx="54">
                  <c:v>4.9801567821407797</c:v>
                </c:pt>
                <c:pt idx="55">
                  <c:v>9.7220938570686304</c:v>
                </c:pt>
                <c:pt idx="56">
                  <c:v>9.7209957822883695</c:v>
                </c:pt>
                <c:pt idx="57">
                  <c:v>12.629581878707899</c:v>
                </c:pt>
                <c:pt idx="58">
                  <c:v>4.8856638149605498</c:v>
                </c:pt>
                <c:pt idx="59">
                  <c:v>9.4285899540844298</c:v>
                </c:pt>
                <c:pt idx="60">
                  <c:v>12.886346929350699</c:v>
                </c:pt>
                <c:pt idx="61">
                  <c:v>16.0886211684942</c:v>
                </c:pt>
                <c:pt idx="62">
                  <c:v>3.91860304923456</c:v>
                </c:pt>
                <c:pt idx="63">
                  <c:v>5.88869446101085</c:v>
                </c:pt>
                <c:pt idx="64">
                  <c:v>15.6402113615804</c:v>
                </c:pt>
                <c:pt idx="65">
                  <c:v>6.41475695449056</c:v>
                </c:pt>
                <c:pt idx="66">
                  <c:v>-1.52387453303403E-2</c:v>
                </c:pt>
                <c:pt idx="67">
                  <c:v>6.7661052036495404</c:v>
                </c:pt>
                <c:pt idx="68">
                  <c:v>5.9932394261608897</c:v>
                </c:pt>
                <c:pt idx="69">
                  <c:v>14.667266779778799</c:v>
                </c:pt>
                <c:pt idx="70">
                  <c:v>11.391856931117101</c:v>
                </c:pt>
                <c:pt idx="71">
                  <c:v>14.0672160600163</c:v>
                </c:pt>
                <c:pt idx="72">
                  <c:v>4.0334319347017704</c:v>
                </c:pt>
                <c:pt idx="73">
                  <c:v>5.7692029820875304</c:v>
                </c:pt>
                <c:pt idx="74">
                  <c:v>12.3200144934357</c:v>
                </c:pt>
                <c:pt idx="75">
                  <c:v>11.999233693601299</c:v>
                </c:pt>
                <c:pt idx="76">
                  <c:v>3.7468637486384599</c:v>
                </c:pt>
                <c:pt idx="77">
                  <c:v>3.7666676975748401</c:v>
                </c:pt>
                <c:pt idx="78">
                  <c:v>2.1262427171552298</c:v>
                </c:pt>
                <c:pt idx="79">
                  <c:v>6.8528340903055502</c:v>
                </c:pt>
                <c:pt idx="80">
                  <c:v>5.4052135171407301</c:v>
                </c:pt>
                <c:pt idx="81">
                  <c:v>7.6724001241137296</c:v>
                </c:pt>
                <c:pt idx="82">
                  <c:v>8.0456202577511799</c:v>
                </c:pt>
                <c:pt idx="83">
                  <c:v>-1.36097663972288</c:v>
                </c:pt>
                <c:pt idx="84">
                  <c:v>6.9750292394632201</c:v>
                </c:pt>
                <c:pt idx="85">
                  <c:v>10.314522003892399</c:v>
                </c:pt>
                <c:pt idx="86">
                  <c:v>7.8196008694796904</c:v>
                </c:pt>
                <c:pt idx="87">
                  <c:v>0.33916517413668401</c:v>
                </c:pt>
                <c:pt idx="88">
                  <c:v>11.700804469551001</c:v>
                </c:pt>
                <c:pt idx="89">
                  <c:v>8.9267083862026197</c:v>
                </c:pt>
                <c:pt idx="90">
                  <c:v>3.1249851413424898</c:v>
                </c:pt>
                <c:pt idx="91">
                  <c:v>14.146598208663599</c:v>
                </c:pt>
                <c:pt idx="92">
                  <c:v>4.7697473398712802</c:v>
                </c:pt>
                <c:pt idx="93">
                  <c:v>12.094432734835101</c:v>
                </c:pt>
                <c:pt idx="94">
                  <c:v>10.7827255906841</c:v>
                </c:pt>
                <c:pt idx="95">
                  <c:v>7.5470410412693401</c:v>
                </c:pt>
                <c:pt idx="96">
                  <c:v>2.1909171144897801</c:v>
                </c:pt>
                <c:pt idx="97">
                  <c:v>5.7977516347203304</c:v>
                </c:pt>
                <c:pt idx="98">
                  <c:v>9.56092163654262</c:v>
                </c:pt>
                <c:pt idx="99">
                  <c:v>9.6678278559354691</c:v>
                </c:pt>
                <c:pt idx="100">
                  <c:v>4.92828515709237</c:v>
                </c:pt>
                <c:pt idx="101">
                  <c:v>10.528201184346999</c:v>
                </c:pt>
                <c:pt idx="102">
                  <c:v>7.9360350535951003</c:v>
                </c:pt>
                <c:pt idx="103">
                  <c:v>12.147562521680999</c:v>
                </c:pt>
                <c:pt idx="104">
                  <c:v>6.1116045060412896</c:v>
                </c:pt>
                <c:pt idx="105">
                  <c:v>6.8028461032832297</c:v>
                </c:pt>
                <c:pt idx="106">
                  <c:v>11.2686945042384</c:v>
                </c:pt>
                <c:pt idx="107">
                  <c:v>0.425118458002817</c:v>
                </c:pt>
                <c:pt idx="108">
                  <c:v>10.712572350743599</c:v>
                </c:pt>
                <c:pt idx="109">
                  <c:v>2.88725457939797</c:v>
                </c:pt>
                <c:pt idx="110">
                  <c:v>4.5440131127147101</c:v>
                </c:pt>
                <c:pt idx="111">
                  <c:v>4.9477110159451803</c:v>
                </c:pt>
                <c:pt idx="112">
                  <c:v>14.2630125264222</c:v>
                </c:pt>
                <c:pt idx="113">
                  <c:v>6.9366448317349301</c:v>
                </c:pt>
                <c:pt idx="114">
                  <c:v>15.5224285985589</c:v>
                </c:pt>
                <c:pt idx="115">
                  <c:v>11.379743103305699</c:v>
                </c:pt>
                <c:pt idx="116">
                  <c:v>9.6662499807633697</c:v>
                </c:pt>
                <c:pt idx="117">
                  <c:v>10.095174603238499</c:v>
                </c:pt>
                <c:pt idx="118">
                  <c:v>16.8485542782294</c:v>
                </c:pt>
                <c:pt idx="119">
                  <c:v>11.957887681358599</c:v>
                </c:pt>
                <c:pt idx="120">
                  <c:v>8.1990381396537195</c:v>
                </c:pt>
                <c:pt idx="121">
                  <c:v>6.8340144315182396</c:v>
                </c:pt>
                <c:pt idx="122">
                  <c:v>2.92479149336177</c:v>
                </c:pt>
                <c:pt idx="123">
                  <c:v>12.174530361728801</c:v>
                </c:pt>
                <c:pt idx="124">
                  <c:v>12.500996076306899</c:v>
                </c:pt>
                <c:pt idx="125">
                  <c:v>7.2414218113315698</c:v>
                </c:pt>
                <c:pt idx="126">
                  <c:v>1.23877703115183</c:v>
                </c:pt>
                <c:pt idx="127">
                  <c:v>5.2827866762384197</c:v>
                </c:pt>
                <c:pt idx="128">
                  <c:v>3.7840396162075098</c:v>
                </c:pt>
                <c:pt idx="129">
                  <c:v>14.8174929683304</c:v>
                </c:pt>
                <c:pt idx="130">
                  <c:v>8.4146607467364305</c:v>
                </c:pt>
                <c:pt idx="131">
                  <c:v>5.9742887601926604</c:v>
                </c:pt>
                <c:pt idx="132">
                  <c:v>6.9466890111937003</c:v>
                </c:pt>
                <c:pt idx="133">
                  <c:v>8.7318943588527294</c:v>
                </c:pt>
                <c:pt idx="134">
                  <c:v>-1.4905023352466</c:v>
                </c:pt>
                <c:pt idx="135">
                  <c:v>6.8779850577315997</c:v>
                </c:pt>
                <c:pt idx="136">
                  <c:v>8.0563352811652802</c:v>
                </c:pt>
                <c:pt idx="137">
                  <c:v>13.935225261784099</c:v>
                </c:pt>
                <c:pt idx="138">
                  <c:v>5.6819249747428699</c:v>
                </c:pt>
                <c:pt idx="139">
                  <c:v>6.3795944368754904</c:v>
                </c:pt>
                <c:pt idx="140">
                  <c:v>15.4422393687613</c:v>
                </c:pt>
                <c:pt idx="141">
                  <c:v>13.9879018745408</c:v>
                </c:pt>
                <c:pt idx="142">
                  <c:v>13.2078088321439</c:v>
                </c:pt>
                <c:pt idx="143">
                  <c:v>6.2096054341450699</c:v>
                </c:pt>
                <c:pt idx="144">
                  <c:v>10.470748789944899</c:v>
                </c:pt>
                <c:pt idx="145">
                  <c:v>12.3428270165449</c:v>
                </c:pt>
                <c:pt idx="146">
                  <c:v>10.1369567839385</c:v>
                </c:pt>
                <c:pt idx="147">
                  <c:v>4.8135913011432097</c:v>
                </c:pt>
                <c:pt idx="148">
                  <c:v>10.5036581728054</c:v>
                </c:pt>
                <c:pt idx="149">
                  <c:v>10.754993880610201</c:v>
                </c:pt>
                <c:pt idx="150">
                  <c:v>10.449370473564199</c:v>
                </c:pt>
                <c:pt idx="151">
                  <c:v>5.6846221835662103</c:v>
                </c:pt>
                <c:pt idx="152">
                  <c:v>11.9749730611594</c:v>
                </c:pt>
                <c:pt idx="153">
                  <c:v>4.9014712104502802</c:v>
                </c:pt>
                <c:pt idx="154">
                  <c:v>14.5613423267028</c:v>
                </c:pt>
                <c:pt idx="155">
                  <c:v>14.191935277239001</c:v>
                </c:pt>
                <c:pt idx="156">
                  <c:v>2.7777025753393199</c:v>
                </c:pt>
                <c:pt idx="157">
                  <c:v>12.273241799719599</c:v>
                </c:pt>
                <c:pt idx="158">
                  <c:v>1.55436049890348</c:v>
                </c:pt>
                <c:pt idx="159">
                  <c:v>5.5672560235601098</c:v>
                </c:pt>
                <c:pt idx="160">
                  <c:v>13.655632151976</c:v>
                </c:pt>
                <c:pt idx="161">
                  <c:v>11.926772667486199</c:v>
                </c:pt>
                <c:pt idx="162">
                  <c:v>7.6853232913768803</c:v>
                </c:pt>
                <c:pt idx="163">
                  <c:v>6.1779326214814603</c:v>
                </c:pt>
                <c:pt idx="164">
                  <c:v>8.1755448995024906</c:v>
                </c:pt>
                <c:pt idx="165">
                  <c:v>4.8686209399894196</c:v>
                </c:pt>
                <c:pt idx="166">
                  <c:v>3.2868024288559399</c:v>
                </c:pt>
                <c:pt idx="167">
                  <c:v>12.2260274478833</c:v>
                </c:pt>
                <c:pt idx="168">
                  <c:v>9.8819403407817497</c:v>
                </c:pt>
                <c:pt idx="169">
                  <c:v>2.0123892456180501</c:v>
                </c:pt>
                <c:pt idx="170">
                  <c:v>8.04308341520602</c:v>
                </c:pt>
                <c:pt idx="171">
                  <c:v>3.1288446792304798</c:v>
                </c:pt>
                <c:pt idx="172">
                  <c:v>11.5251914981593</c:v>
                </c:pt>
                <c:pt idx="173">
                  <c:v>4.27091641492256</c:v>
                </c:pt>
                <c:pt idx="174">
                  <c:v>15.2481155639073</c:v>
                </c:pt>
                <c:pt idx="175">
                  <c:v>9.2709370062806595</c:v>
                </c:pt>
                <c:pt idx="176">
                  <c:v>8.8954717697226204</c:v>
                </c:pt>
                <c:pt idx="177">
                  <c:v>8.0123816188606405</c:v>
                </c:pt>
                <c:pt idx="178">
                  <c:v>5.6590599835833402</c:v>
                </c:pt>
                <c:pt idx="179">
                  <c:v>9.8587918206883494</c:v>
                </c:pt>
                <c:pt idx="180">
                  <c:v>2.9120380561696502</c:v>
                </c:pt>
                <c:pt idx="181">
                  <c:v>7.9195989918432002</c:v>
                </c:pt>
                <c:pt idx="182">
                  <c:v>5.8411014990983796</c:v>
                </c:pt>
                <c:pt idx="183">
                  <c:v>1.0078867964498399</c:v>
                </c:pt>
                <c:pt idx="184">
                  <c:v>10.6690110645785</c:v>
                </c:pt>
                <c:pt idx="185">
                  <c:v>8.8580451918502003</c:v>
                </c:pt>
                <c:pt idx="186">
                  <c:v>2.6156464674825002</c:v>
                </c:pt>
                <c:pt idx="187">
                  <c:v>10.7813570434867</c:v>
                </c:pt>
                <c:pt idx="188">
                  <c:v>6.3541919006709602</c:v>
                </c:pt>
                <c:pt idx="189">
                  <c:v>0.56434594273842198</c:v>
                </c:pt>
                <c:pt idx="190">
                  <c:v>11.6243828640301</c:v>
                </c:pt>
                <c:pt idx="191">
                  <c:v>9.1221895110306601</c:v>
                </c:pt>
                <c:pt idx="192">
                  <c:v>7.7018826117927999</c:v>
                </c:pt>
                <c:pt idx="193">
                  <c:v>7.1155850486390904</c:v>
                </c:pt>
                <c:pt idx="194">
                  <c:v>10.396854380177601</c:v>
                </c:pt>
                <c:pt idx="195">
                  <c:v>0.97472440011591199</c:v>
                </c:pt>
                <c:pt idx="196">
                  <c:v>8.5743948079109806</c:v>
                </c:pt>
                <c:pt idx="197">
                  <c:v>6.9629950109276404</c:v>
                </c:pt>
                <c:pt idx="198">
                  <c:v>7.4311144409036096</c:v>
                </c:pt>
                <c:pt idx="199">
                  <c:v>6.9917108982934399</c:v>
                </c:pt>
                <c:pt idx="200">
                  <c:v>0.77320863189682698</c:v>
                </c:pt>
                <c:pt idx="201">
                  <c:v>14.200449032596801</c:v>
                </c:pt>
                <c:pt idx="202">
                  <c:v>13.3973677250456</c:v>
                </c:pt>
                <c:pt idx="203">
                  <c:v>13.438811152270601</c:v>
                </c:pt>
                <c:pt idx="204">
                  <c:v>9.4982697896667005</c:v>
                </c:pt>
                <c:pt idx="205">
                  <c:v>3.3914861395697802</c:v>
                </c:pt>
                <c:pt idx="206">
                  <c:v>3.5690111235255899</c:v>
                </c:pt>
                <c:pt idx="207">
                  <c:v>11.406541141202499</c:v>
                </c:pt>
                <c:pt idx="208">
                  <c:v>6.4382369110742603</c:v>
                </c:pt>
                <c:pt idx="209">
                  <c:v>15.197842488005399</c:v>
                </c:pt>
                <c:pt idx="210">
                  <c:v>13.716666784474</c:v>
                </c:pt>
                <c:pt idx="211">
                  <c:v>12.2487744648188</c:v>
                </c:pt>
                <c:pt idx="212">
                  <c:v>7.7568960577036004</c:v>
                </c:pt>
                <c:pt idx="213">
                  <c:v>10.679624903956899</c:v>
                </c:pt>
                <c:pt idx="214">
                  <c:v>4.2780839737670098</c:v>
                </c:pt>
                <c:pt idx="215">
                  <c:v>5.8394745963152799</c:v>
                </c:pt>
                <c:pt idx="216">
                  <c:v>8.3082863577166304</c:v>
                </c:pt>
                <c:pt idx="217">
                  <c:v>3.8287337549641101</c:v>
                </c:pt>
                <c:pt idx="218">
                  <c:v>13.686539146589</c:v>
                </c:pt>
                <c:pt idx="219">
                  <c:v>0.14576612636040201</c:v>
                </c:pt>
                <c:pt idx="220">
                  <c:v>0.75904430338014295</c:v>
                </c:pt>
                <c:pt idx="221">
                  <c:v>15.354818349314501</c:v>
                </c:pt>
                <c:pt idx="222">
                  <c:v>7.6368633420557996</c:v>
                </c:pt>
                <c:pt idx="223">
                  <c:v>10.654123768895101</c:v>
                </c:pt>
                <c:pt idx="224">
                  <c:v>10.0077244304945</c:v>
                </c:pt>
                <c:pt idx="225">
                  <c:v>10.6447204902201</c:v>
                </c:pt>
                <c:pt idx="226">
                  <c:v>15.645245457923799</c:v>
                </c:pt>
                <c:pt idx="227">
                  <c:v>7.7457556270979797</c:v>
                </c:pt>
                <c:pt idx="228">
                  <c:v>10.3669819945064</c:v>
                </c:pt>
                <c:pt idx="229">
                  <c:v>-7.1854796292317794E-2</c:v>
                </c:pt>
                <c:pt idx="230">
                  <c:v>8.0517795578758804</c:v>
                </c:pt>
                <c:pt idx="231">
                  <c:v>12.4545174846231</c:v>
                </c:pt>
                <c:pt idx="232">
                  <c:v>8.1807230917397398</c:v>
                </c:pt>
                <c:pt idx="233">
                  <c:v>9.1725615650182792</c:v>
                </c:pt>
                <c:pt idx="234">
                  <c:v>4.3961603751942002</c:v>
                </c:pt>
                <c:pt idx="235">
                  <c:v>9.9942122359190897</c:v>
                </c:pt>
                <c:pt idx="236">
                  <c:v>7.7605771001411901</c:v>
                </c:pt>
                <c:pt idx="237">
                  <c:v>11.045534194080901</c:v>
                </c:pt>
                <c:pt idx="238">
                  <c:v>3.8503857712367302</c:v>
                </c:pt>
                <c:pt idx="239">
                  <c:v>7.7236582995199603</c:v>
                </c:pt>
                <c:pt idx="240">
                  <c:v>1.6830421740775401</c:v>
                </c:pt>
                <c:pt idx="241">
                  <c:v>13.152512768106799</c:v>
                </c:pt>
                <c:pt idx="242">
                  <c:v>5.5967772372076103</c:v>
                </c:pt>
                <c:pt idx="243">
                  <c:v>8.1322388440945499</c:v>
                </c:pt>
                <c:pt idx="244">
                  <c:v>10.826271383036101</c:v>
                </c:pt>
                <c:pt idx="245">
                  <c:v>9.5486268894429003</c:v>
                </c:pt>
                <c:pt idx="246">
                  <c:v>14.3824580696529</c:v>
                </c:pt>
                <c:pt idx="247">
                  <c:v>8.4769959165321698</c:v>
                </c:pt>
                <c:pt idx="248">
                  <c:v>14.346654419640601</c:v>
                </c:pt>
                <c:pt idx="249">
                  <c:v>9.5389950700030894</c:v>
                </c:pt>
                <c:pt idx="250">
                  <c:v>10.5411841662845</c:v>
                </c:pt>
                <c:pt idx="251">
                  <c:v>6.0458482597230496</c:v>
                </c:pt>
                <c:pt idx="252">
                  <c:v>12.1264031100448</c:v>
                </c:pt>
                <c:pt idx="253">
                  <c:v>5.2816454626551899</c:v>
                </c:pt>
                <c:pt idx="254">
                  <c:v>16.490925930149501</c:v>
                </c:pt>
                <c:pt idx="255">
                  <c:v>1.77322086365412</c:v>
                </c:pt>
                <c:pt idx="256">
                  <c:v>4.1015282367412897</c:v>
                </c:pt>
                <c:pt idx="257">
                  <c:v>12.550396036061301</c:v>
                </c:pt>
                <c:pt idx="258">
                  <c:v>1.9703043187938301</c:v>
                </c:pt>
                <c:pt idx="259">
                  <c:v>9.2606622471244595</c:v>
                </c:pt>
                <c:pt idx="260">
                  <c:v>13.333224881035401</c:v>
                </c:pt>
                <c:pt idx="261">
                  <c:v>10.2219942337064</c:v>
                </c:pt>
                <c:pt idx="262">
                  <c:v>2.9697363970984401</c:v>
                </c:pt>
                <c:pt idx="263">
                  <c:v>7.2998947831964296</c:v>
                </c:pt>
                <c:pt idx="264">
                  <c:v>7.0563570282567696</c:v>
                </c:pt>
                <c:pt idx="265">
                  <c:v>13.303602443900299</c:v>
                </c:pt>
                <c:pt idx="266">
                  <c:v>12.092605209386701</c:v>
                </c:pt>
                <c:pt idx="267">
                  <c:v>4.8919247060340902</c:v>
                </c:pt>
                <c:pt idx="268">
                  <c:v>12.3130044080392</c:v>
                </c:pt>
                <c:pt idx="269">
                  <c:v>10.443407882094499</c:v>
                </c:pt>
                <c:pt idx="270">
                  <c:v>7.5454401260294803</c:v>
                </c:pt>
                <c:pt idx="271">
                  <c:v>9.0827583099867102</c:v>
                </c:pt>
                <c:pt idx="272">
                  <c:v>12.813209918816799</c:v>
                </c:pt>
                <c:pt idx="273">
                  <c:v>11.93836114908</c:v>
                </c:pt>
                <c:pt idx="274">
                  <c:v>7.1990294421229102</c:v>
                </c:pt>
                <c:pt idx="275">
                  <c:v>5.5950445092529097</c:v>
                </c:pt>
                <c:pt idx="276">
                  <c:v>1.0578538979199199</c:v>
                </c:pt>
                <c:pt idx="277">
                  <c:v>9.1467929595930801</c:v>
                </c:pt>
                <c:pt idx="278">
                  <c:v>9.3845421112193002</c:v>
                </c:pt>
                <c:pt idx="279">
                  <c:v>10.2326381692822</c:v>
                </c:pt>
                <c:pt idx="280">
                  <c:v>16.244876740412298</c:v>
                </c:pt>
                <c:pt idx="281">
                  <c:v>16.3234453430033</c:v>
                </c:pt>
                <c:pt idx="282">
                  <c:v>4.0619328424390799</c:v>
                </c:pt>
                <c:pt idx="283">
                  <c:v>11.9792295105702</c:v>
                </c:pt>
                <c:pt idx="284">
                  <c:v>3.8998063665737002</c:v>
                </c:pt>
                <c:pt idx="285">
                  <c:v>11.536499099620499</c:v>
                </c:pt>
                <c:pt idx="286">
                  <c:v>9.7605835822297191</c:v>
                </c:pt>
                <c:pt idx="287">
                  <c:v>1.41304124004234</c:v>
                </c:pt>
                <c:pt idx="288">
                  <c:v>8.9055922023167202</c:v>
                </c:pt>
                <c:pt idx="289">
                  <c:v>8.5657689540591804</c:v>
                </c:pt>
                <c:pt idx="290">
                  <c:v>4.4264337541066396</c:v>
                </c:pt>
                <c:pt idx="291">
                  <c:v>4.7210951141154496</c:v>
                </c:pt>
                <c:pt idx="292">
                  <c:v>10.6745863537506</c:v>
                </c:pt>
                <c:pt idx="293">
                  <c:v>3.8337685464146101</c:v>
                </c:pt>
                <c:pt idx="294">
                  <c:v>5.0814864083840696</c:v>
                </c:pt>
                <c:pt idx="295">
                  <c:v>10.1153826548847</c:v>
                </c:pt>
                <c:pt idx="296">
                  <c:v>0.36195761393646803</c:v>
                </c:pt>
                <c:pt idx="297">
                  <c:v>6.0973928120734904</c:v>
                </c:pt>
                <c:pt idx="298">
                  <c:v>7.1921362254191097</c:v>
                </c:pt>
                <c:pt idx="299">
                  <c:v>11.374859875402199</c:v>
                </c:pt>
                <c:pt idx="300">
                  <c:v>6.7707241935796398</c:v>
                </c:pt>
                <c:pt idx="301">
                  <c:v>6.2968649153203398</c:v>
                </c:pt>
                <c:pt idx="302">
                  <c:v>10.6676513452833</c:v>
                </c:pt>
                <c:pt idx="303">
                  <c:v>4.6812431088088298</c:v>
                </c:pt>
                <c:pt idx="304">
                  <c:v>12.575840914637</c:v>
                </c:pt>
                <c:pt idx="305">
                  <c:v>13.8464004763904</c:v>
                </c:pt>
                <c:pt idx="306">
                  <c:v>8.1970448663433295</c:v>
                </c:pt>
                <c:pt idx="307">
                  <c:v>12.495345406334399</c:v>
                </c:pt>
                <c:pt idx="308">
                  <c:v>6.8725959622058603</c:v>
                </c:pt>
                <c:pt idx="309">
                  <c:v>6.8001856803046801</c:v>
                </c:pt>
                <c:pt idx="310">
                  <c:v>8.7994148138491592</c:v>
                </c:pt>
                <c:pt idx="311">
                  <c:v>7.9563863948952402</c:v>
                </c:pt>
                <c:pt idx="312">
                  <c:v>5.1704415348394903</c:v>
                </c:pt>
                <c:pt idx="313">
                  <c:v>3.7446383546854198</c:v>
                </c:pt>
                <c:pt idx="314">
                  <c:v>7.2759786818710204</c:v>
                </c:pt>
                <c:pt idx="315">
                  <c:v>11.604499751909399</c:v>
                </c:pt>
                <c:pt idx="316">
                  <c:v>11.975285750863801</c:v>
                </c:pt>
                <c:pt idx="317">
                  <c:v>9.3177846649506098</c:v>
                </c:pt>
                <c:pt idx="318">
                  <c:v>11.6568697424342</c:v>
                </c:pt>
                <c:pt idx="319">
                  <c:v>12.6363014560977</c:v>
                </c:pt>
                <c:pt idx="320">
                  <c:v>8.7226702677119103</c:v>
                </c:pt>
                <c:pt idx="321">
                  <c:v>10.2140249466293</c:v>
                </c:pt>
                <c:pt idx="322">
                  <c:v>8.2514983817342102</c:v>
                </c:pt>
                <c:pt idx="323">
                  <c:v>11.599250291932</c:v>
                </c:pt>
                <c:pt idx="324">
                  <c:v>16.454400326119799</c:v>
                </c:pt>
                <c:pt idx="325">
                  <c:v>8.8479593304641497</c:v>
                </c:pt>
                <c:pt idx="326">
                  <c:v>9.2749767635894909</c:v>
                </c:pt>
                <c:pt idx="327">
                  <c:v>12.2861739369198</c:v>
                </c:pt>
                <c:pt idx="328">
                  <c:v>6.4154788237639</c:v>
                </c:pt>
                <c:pt idx="329">
                  <c:v>5.9379808290045499</c:v>
                </c:pt>
                <c:pt idx="330">
                  <c:v>2.1063764692343199</c:v>
                </c:pt>
                <c:pt idx="331">
                  <c:v>12.551802506921501</c:v>
                </c:pt>
                <c:pt idx="332">
                  <c:v>12.0654862845211</c:v>
                </c:pt>
                <c:pt idx="333">
                  <c:v>9.0090451886094307</c:v>
                </c:pt>
                <c:pt idx="334">
                  <c:v>8.1785513116371504</c:v>
                </c:pt>
                <c:pt idx="335">
                  <c:v>12.132129135560801</c:v>
                </c:pt>
                <c:pt idx="336">
                  <c:v>14.6833314046272</c:v>
                </c:pt>
                <c:pt idx="337">
                  <c:v>8.6941646550916296</c:v>
                </c:pt>
                <c:pt idx="338">
                  <c:v>12.645079322516199</c:v>
                </c:pt>
                <c:pt idx="339">
                  <c:v>9.2805148351252402</c:v>
                </c:pt>
                <c:pt idx="340">
                  <c:v>4.7102361624723397</c:v>
                </c:pt>
                <c:pt idx="341">
                  <c:v>12.7814638562678</c:v>
                </c:pt>
                <c:pt idx="342">
                  <c:v>10.6947930091162</c:v>
                </c:pt>
                <c:pt idx="343">
                  <c:v>13.3848345138115</c:v>
                </c:pt>
                <c:pt idx="344">
                  <c:v>12.254223962875299</c:v>
                </c:pt>
                <c:pt idx="345">
                  <c:v>9.91180837740656</c:v>
                </c:pt>
                <c:pt idx="346">
                  <c:v>8.4506662216546893</c:v>
                </c:pt>
                <c:pt idx="347">
                  <c:v>7.39320941162718</c:v>
                </c:pt>
                <c:pt idx="348">
                  <c:v>7.2277569455222199</c:v>
                </c:pt>
                <c:pt idx="349">
                  <c:v>4.11560790321351</c:v>
                </c:pt>
                <c:pt idx="350">
                  <c:v>7.7024014184528298</c:v>
                </c:pt>
                <c:pt idx="351">
                  <c:v>7.4900582639073496</c:v>
                </c:pt>
                <c:pt idx="352">
                  <c:v>11.443144520196901</c:v>
                </c:pt>
                <c:pt idx="353">
                  <c:v>12.5918899756594</c:v>
                </c:pt>
                <c:pt idx="354">
                  <c:v>11.5646553379146</c:v>
                </c:pt>
                <c:pt idx="355">
                  <c:v>8.79511619203703</c:v>
                </c:pt>
                <c:pt idx="356">
                  <c:v>5.17117461018832</c:v>
                </c:pt>
                <c:pt idx="357">
                  <c:v>6.69123742700239</c:v>
                </c:pt>
                <c:pt idx="358">
                  <c:v>12.252795433575599</c:v>
                </c:pt>
                <c:pt idx="359">
                  <c:v>7.9271561538646003</c:v>
                </c:pt>
                <c:pt idx="360">
                  <c:v>13.673552566790599</c:v>
                </c:pt>
                <c:pt idx="361">
                  <c:v>14.0223985697488</c:v>
                </c:pt>
                <c:pt idx="362">
                  <c:v>6.98203908151529</c:v>
                </c:pt>
                <c:pt idx="363">
                  <c:v>8.8719888124457</c:v>
                </c:pt>
                <c:pt idx="364">
                  <c:v>6.4189105497488601</c:v>
                </c:pt>
                <c:pt idx="365">
                  <c:v>7.08733411344397</c:v>
                </c:pt>
                <c:pt idx="366">
                  <c:v>7.0883262575833603</c:v>
                </c:pt>
                <c:pt idx="367">
                  <c:v>2.82691975929158</c:v>
                </c:pt>
                <c:pt idx="368">
                  <c:v>5.4774133774388698</c:v>
                </c:pt>
                <c:pt idx="369">
                  <c:v>7.2327451732730799</c:v>
                </c:pt>
                <c:pt idx="370">
                  <c:v>9.5437805319690696</c:v>
                </c:pt>
                <c:pt idx="371">
                  <c:v>15.980258184920899</c:v>
                </c:pt>
                <c:pt idx="372">
                  <c:v>12.303333520103299</c:v>
                </c:pt>
                <c:pt idx="373">
                  <c:v>5.0766600539099</c:v>
                </c:pt>
                <c:pt idx="374">
                  <c:v>5.50178417449691</c:v>
                </c:pt>
                <c:pt idx="375">
                  <c:v>5.4472881088820602</c:v>
                </c:pt>
                <c:pt idx="376">
                  <c:v>9.2572469803500397</c:v>
                </c:pt>
                <c:pt idx="377">
                  <c:v>12.250108884946</c:v>
                </c:pt>
                <c:pt idx="378">
                  <c:v>15.932047956737</c:v>
                </c:pt>
                <c:pt idx="379">
                  <c:v>15.1157977442284</c:v>
                </c:pt>
                <c:pt idx="380">
                  <c:v>3.1435207311228002</c:v>
                </c:pt>
                <c:pt idx="381">
                  <c:v>8.9145443699586799</c:v>
                </c:pt>
                <c:pt idx="382">
                  <c:v>10.658335475436401</c:v>
                </c:pt>
                <c:pt idx="383">
                  <c:v>7.4838286595922501</c:v>
                </c:pt>
                <c:pt idx="384">
                  <c:v>6.9502116902157303</c:v>
                </c:pt>
                <c:pt idx="385">
                  <c:v>8.55059930501832</c:v>
                </c:pt>
                <c:pt idx="386">
                  <c:v>1.90042614166992</c:v>
                </c:pt>
                <c:pt idx="387">
                  <c:v>6.0723161851560699</c:v>
                </c:pt>
                <c:pt idx="388">
                  <c:v>5.2331748911883498</c:v>
                </c:pt>
                <c:pt idx="389">
                  <c:v>10.410210641298599</c:v>
                </c:pt>
                <c:pt idx="390">
                  <c:v>11.6511778417483</c:v>
                </c:pt>
                <c:pt idx="391">
                  <c:v>5.9988109877131901</c:v>
                </c:pt>
                <c:pt idx="392">
                  <c:v>1.6860876492067101</c:v>
                </c:pt>
                <c:pt idx="393">
                  <c:v>10.4991980387968</c:v>
                </c:pt>
                <c:pt idx="394">
                  <c:v>13.298602097040501</c:v>
                </c:pt>
                <c:pt idx="395">
                  <c:v>14.8987895868951</c:v>
                </c:pt>
                <c:pt idx="396">
                  <c:v>0.51093879335008097</c:v>
                </c:pt>
                <c:pt idx="397">
                  <c:v>2.0944332145240998</c:v>
                </c:pt>
                <c:pt idx="398">
                  <c:v>8.4744777111403096</c:v>
                </c:pt>
                <c:pt idx="399">
                  <c:v>15.213730850471601</c:v>
                </c:pt>
                <c:pt idx="400">
                  <c:v>12.5697382142049</c:v>
                </c:pt>
                <c:pt idx="401">
                  <c:v>7.1702862180001503</c:v>
                </c:pt>
                <c:pt idx="402">
                  <c:v>11.4063775473738</c:v>
                </c:pt>
                <c:pt idx="403">
                  <c:v>6.7772845092718201</c:v>
                </c:pt>
                <c:pt idx="404">
                  <c:v>14.749157845720701</c:v>
                </c:pt>
                <c:pt idx="405">
                  <c:v>12.053841474546701</c:v>
                </c:pt>
                <c:pt idx="406">
                  <c:v>14.543578279019201</c:v>
                </c:pt>
                <c:pt idx="407">
                  <c:v>4.3622851675569798</c:v>
                </c:pt>
                <c:pt idx="408">
                  <c:v>9.5669919360574305</c:v>
                </c:pt>
                <c:pt idx="409">
                  <c:v>7.3099593717972997</c:v>
                </c:pt>
                <c:pt idx="410">
                  <c:v>6.4280366932507196</c:v>
                </c:pt>
                <c:pt idx="411">
                  <c:v>4.6816174909667101</c:v>
                </c:pt>
                <c:pt idx="412">
                  <c:v>4.5128690389065502</c:v>
                </c:pt>
                <c:pt idx="413">
                  <c:v>10.4221897101471</c:v>
                </c:pt>
                <c:pt idx="414">
                  <c:v>5.0446928755753104</c:v>
                </c:pt>
                <c:pt idx="415">
                  <c:v>7.4493901340901001</c:v>
                </c:pt>
                <c:pt idx="416">
                  <c:v>8.0337910022810597</c:v>
                </c:pt>
                <c:pt idx="417">
                  <c:v>12.528673355407101</c:v>
                </c:pt>
                <c:pt idx="418">
                  <c:v>2.2087415440091598</c:v>
                </c:pt>
                <c:pt idx="419">
                  <c:v>6.0742247624571002</c:v>
                </c:pt>
                <c:pt idx="420">
                  <c:v>8.1424828111232301</c:v>
                </c:pt>
                <c:pt idx="421">
                  <c:v>2.5265608637213601</c:v>
                </c:pt>
                <c:pt idx="422">
                  <c:v>6.9610498799802798</c:v>
                </c:pt>
                <c:pt idx="423">
                  <c:v>14.5897872742038</c:v>
                </c:pt>
                <c:pt idx="424">
                  <c:v>11.430859472294999</c:v>
                </c:pt>
                <c:pt idx="425">
                  <c:v>6.1535432851262897</c:v>
                </c:pt>
                <c:pt idx="426">
                  <c:v>6.0046075177442697</c:v>
                </c:pt>
                <c:pt idx="427">
                  <c:v>7.7335776270433998</c:v>
                </c:pt>
                <c:pt idx="428">
                  <c:v>16.6325376075836</c:v>
                </c:pt>
                <c:pt idx="429">
                  <c:v>1.3935807810596099</c:v>
                </c:pt>
                <c:pt idx="430">
                  <c:v>16.572522399650101</c:v>
                </c:pt>
                <c:pt idx="431">
                  <c:v>7.8706788796779596</c:v>
                </c:pt>
                <c:pt idx="432">
                  <c:v>13.4821660013539</c:v>
                </c:pt>
                <c:pt idx="433">
                  <c:v>12.185581838748201</c:v>
                </c:pt>
                <c:pt idx="434">
                  <c:v>11.7665692075004</c:v>
                </c:pt>
                <c:pt idx="435">
                  <c:v>7.6321118135189998</c:v>
                </c:pt>
                <c:pt idx="436">
                  <c:v>13.851520137456401</c:v>
                </c:pt>
                <c:pt idx="437">
                  <c:v>4.8723415732281303</c:v>
                </c:pt>
                <c:pt idx="438">
                  <c:v>4.5431633990203704</c:v>
                </c:pt>
                <c:pt idx="439">
                  <c:v>15.330882824842201</c:v>
                </c:pt>
                <c:pt idx="440">
                  <c:v>9.9367805076914699</c:v>
                </c:pt>
                <c:pt idx="441">
                  <c:v>8.2634292803702198</c:v>
                </c:pt>
                <c:pt idx="442">
                  <c:v>5.5409140074072898</c:v>
                </c:pt>
                <c:pt idx="443">
                  <c:v>12.5546488469927</c:v>
                </c:pt>
                <c:pt idx="444">
                  <c:v>10.254893424523001</c:v>
                </c:pt>
                <c:pt idx="445">
                  <c:v>11.6780878014764</c:v>
                </c:pt>
                <c:pt idx="446">
                  <c:v>9.5835459299789303</c:v>
                </c:pt>
                <c:pt idx="447">
                  <c:v>1.77011515297205</c:v>
                </c:pt>
                <c:pt idx="448">
                  <c:v>0.62264390133552205</c:v>
                </c:pt>
                <c:pt idx="449">
                  <c:v>13.3787242778519</c:v>
                </c:pt>
                <c:pt idx="450">
                  <c:v>4.3680421929371596</c:v>
                </c:pt>
                <c:pt idx="451">
                  <c:v>8.2358626024254296</c:v>
                </c:pt>
                <c:pt idx="452">
                  <c:v>5.9065062045126</c:v>
                </c:pt>
                <c:pt idx="453">
                  <c:v>8.2180657212392401</c:v>
                </c:pt>
                <c:pt idx="454">
                  <c:v>5.12363819117639</c:v>
                </c:pt>
                <c:pt idx="455">
                  <c:v>13.242908815788001</c:v>
                </c:pt>
                <c:pt idx="456">
                  <c:v>11.3472955265011</c:v>
                </c:pt>
                <c:pt idx="457">
                  <c:v>4.9578074637931104</c:v>
                </c:pt>
                <c:pt idx="458">
                  <c:v>6.9150924309730302</c:v>
                </c:pt>
                <c:pt idx="459">
                  <c:v>3.3028527899618298</c:v>
                </c:pt>
                <c:pt idx="460">
                  <c:v>12.4813029369909</c:v>
                </c:pt>
                <c:pt idx="461">
                  <c:v>8.7373654631365802</c:v>
                </c:pt>
                <c:pt idx="462">
                  <c:v>11.780284519215501</c:v>
                </c:pt>
                <c:pt idx="463">
                  <c:v>12.1213194568681</c:v>
                </c:pt>
                <c:pt idx="464">
                  <c:v>13.8249633706913</c:v>
                </c:pt>
                <c:pt idx="465">
                  <c:v>8.5366157741139705</c:v>
                </c:pt>
                <c:pt idx="466">
                  <c:v>8.9526196229506692</c:v>
                </c:pt>
                <c:pt idx="467">
                  <c:v>3.36498410644792</c:v>
                </c:pt>
                <c:pt idx="468">
                  <c:v>5.1285150180527097</c:v>
                </c:pt>
                <c:pt idx="469">
                  <c:v>0.86616304644682396</c:v>
                </c:pt>
                <c:pt idx="470">
                  <c:v>6.7942775447770902</c:v>
                </c:pt>
                <c:pt idx="471">
                  <c:v>9.0718125584248099</c:v>
                </c:pt>
                <c:pt idx="472">
                  <c:v>5.5863430452149796</c:v>
                </c:pt>
                <c:pt idx="473">
                  <c:v>7.27816333218935</c:v>
                </c:pt>
                <c:pt idx="474">
                  <c:v>11.0115563593701</c:v>
                </c:pt>
                <c:pt idx="475">
                  <c:v>3.2512048591338001</c:v>
                </c:pt>
                <c:pt idx="476">
                  <c:v>4.4305804249776397</c:v>
                </c:pt>
                <c:pt idx="477">
                  <c:v>0.16692717580284799</c:v>
                </c:pt>
                <c:pt idx="478">
                  <c:v>10.7315758588659</c:v>
                </c:pt>
                <c:pt idx="479">
                  <c:v>4.96786616687994</c:v>
                </c:pt>
                <c:pt idx="480">
                  <c:v>5.0940781170913603</c:v>
                </c:pt>
                <c:pt idx="481">
                  <c:v>6.5810411964209701</c:v>
                </c:pt>
                <c:pt idx="482">
                  <c:v>11.965567630825699</c:v>
                </c:pt>
                <c:pt idx="483">
                  <c:v>9.6864361396091105</c:v>
                </c:pt>
                <c:pt idx="484">
                  <c:v>10.971638465415401</c:v>
                </c:pt>
                <c:pt idx="485">
                  <c:v>14.3249663117761</c:v>
                </c:pt>
                <c:pt idx="486">
                  <c:v>10.563244078665299</c:v>
                </c:pt>
                <c:pt idx="487">
                  <c:v>15.9796714899769</c:v>
                </c:pt>
                <c:pt idx="488">
                  <c:v>9.2266311005749504</c:v>
                </c:pt>
                <c:pt idx="489">
                  <c:v>10.673625777634999</c:v>
                </c:pt>
                <c:pt idx="490">
                  <c:v>1.88915240282609</c:v>
                </c:pt>
                <c:pt idx="491">
                  <c:v>14.1844701809306</c:v>
                </c:pt>
                <c:pt idx="492">
                  <c:v>6.5979771336055704</c:v>
                </c:pt>
                <c:pt idx="493">
                  <c:v>12.2519794974831</c:v>
                </c:pt>
                <c:pt idx="494">
                  <c:v>13.361856454258399</c:v>
                </c:pt>
                <c:pt idx="495">
                  <c:v>12.7231934439373</c:v>
                </c:pt>
                <c:pt idx="496">
                  <c:v>4.0488127647272396</c:v>
                </c:pt>
                <c:pt idx="497">
                  <c:v>9.2036460445283392</c:v>
                </c:pt>
                <c:pt idx="498">
                  <c:v>4.2166282543859799</c:v>
                </c:pt>
                <c:pt idx="499">
                  <c:v>15.097847159629399</c:v>
                </c:pt>
                <c:pt idx="500">
                  <c:v>14.7853632721885</c:v>
                </c:pt>
                <c:pt idx="501">
                  <c:v>9.30987980315893</c:v>
                </c:pt>
                <c:pt idx="502">
                  <c:v>8.23683838845648</c:v>
                </c:pt>
                <c:pt idx="503">
                  <c:v>16.321869168054199</c:v>
                </c:pt>
                <c:pt idx="504">
                  <c:v>4.7873418742476002</c:v>
                </c:pt>
                <c:pt idx="505">
                  <c:v>12.288987990672799</c:v>
                </c:pt>
                <c:pt idx="506">
                  <c:v>11.093747958843201</c:v>
                </c:pt>
                <c:pt idx="507">
                  <c:v>10.9164329206987</c:v>
                </c:pt>
                <c:pt idx="508">
                  <c:v>5.1212088091566699</c:v>
                </c:pt>
                <c:pt idx="509">
                  <c:v>8.5067579057579099</c:v>
                </c:pt>
                <c:pt idx="510">
                  <c:v>11.6631644453928</c:v>
                </c:pt>
                <c:pt idx="511">
                  <c:v>14.0807421056568</c:v>
                </c:pt>
                <c:pt idx="512">
                  <c:v>11.9469913853554</c:v>
                </c:pt>
                <c:pt idx="513">
                  <c:v>8.4698198176744892</c:v>
                </c:pt>
                <c:pt idx="514">
                  <c:v>1.3829357038869301</c:v>
                </c:pt>
                <c:pt idx="515">
                  <c:v>11.3936522200044</c:v>
                </c:pt>
                <c:pt idx="516">
                  <c:v>5.9391608052223503</c:v>
                </c:pt>
                <c:pt idx="517">
                  <c:v>7.8074728905484401</c:v>
                </c:pt>
                <c:pt idx="518">
                  <c:v>4.0785317190558796</c:v>
                </c:pt>
                <c:pt idx="519">
                  <c:v>5.4729665276347301</c:v>
                </c:pt>
                <c:pt idx="520">
                  <c:v>4.2426411072484296</c:v>
                </c:pt>
                <c:pt idx="521">
                  <c:v>13.1520071971551</c:v>
                </c:pt>
                <c:pt idx="522">
                  <c:v>6.2236791541526797</c:v>
                </c:pt>
                <c:pt idx="523">
                  <c:v>9.9103578419365501</c:v>
                </c:pt>
                <c:pt idx="524">
                  <c:v>7.4238153043201898</c:v>
                </c:pt>
                <c:pt idx="525">
                  <c:v>4.5760215250628997</c:v>
                </c:pt>
                <c:pt idx="526">
                  <c:v>10.922746691586999</c:v>
                </c:pt>
                <c:pt idx="527">
                  <c:v>14.223290744823901</c:v>
                </c:pt>
                <c:pt idx="528">
                  <c:v>6.5412927373826104</c:v>
                </c:pt>
                <c:pt idx="529">
                  <c:v>9.1688305948331692</c:v>
                </c:pt>
                <c:pt idx="530">
                  <c:v>8.4666928008511899</c:v>
                </c:pt>
                <c:pt idx="531">
                  <c:v>11.5843476214744</c:v>
                </c:pt>
                <c:pt idx="532">
                  <c:v>1.4170137383187</c:v>
                </c:pt>
                <c:pt idx="533">
                  <c:v>10.5736545177331</c:v>
                </c:pt>
                <c:pt idx="534">
                  <c:v>10.865476089337299</c:v>
                </c:pt>
                <c:pt idx="535">
                  <c:v>15.4273164478208</c:v>
                </c:pt>
                <c:pt idx="536">
                  <c:v>12.2193841333491</c:v>
                </c:pt>
                <c:pt idx="537">
                  <c:v>8.6360413379660894</c:v>
                </c:pt>
                <c:pt idx="538">
                  <c:v>5.2602176723938001</c:v>
                </c:pt>
                <c:pt idx="539">
                  <c:v>6.87091151000085</c:v>
                </c:pt>
                <c:pt idx="540">
                  <c:v>6.2302115329577399</c:v>
                </c:pt>
                <c:pt idx="541">
                  <c:v>12.369347433817699</c:v>
                </c:pt>
                <c:pt idx="542">
                  <c:v>7.3702863452347698</c:v>
                </c:pt>
                <c:pt idx="543">
                  <c:v>8.2792007734998201</c:v>
                </c:pt>
                <c:pt idx="544">
                  <c:v>11.8314675870279</c:v>
                </c:pt>
                <c:pt idx="545">
                  <c:v>8.0468021762191295</c:v>
                </c:pt>
                <c:pt idx="546">
                  <c:v>10.4437854392684</c:v>
                </c:pt>
                <c:pt idx="547">
                  <c:v>8.3431885657876492</c:v>
                </c:pt>
                <c:pt idx="548">
                  <c:v>3.3604750581810001</c:v>
                </c:pt>
                <c:pt idx="549">
                  <c:v>10.731870560419001</c:v>
                </c:pt>
                <c:pt idx="550">
                  <c:v>6.45337032112747</c:v>
                </c:pt>
                <c:pt idx="551">
                  <c:v>4.54777899277736</c:v>
                </c:pt>
                <c:pt idx="552">
                  <c:v>10.4795949354257</c:v>
                </c:pt>
                <c:pt idx="553">
                  <c:v>15.263724877099699</c:v>
                </c:pt>
                <c:pt idx="554">
                  <c:v>4.1852460164230196</c:v>
                </c:pt>
                <c:pt idx="555">
                  <c:v>3.7366324678049501</c:v>
                </c:pt>
                <c:pt idx="556">
                  <c:v>10.6618073614362</c:v>
                </c:pt>
                <c:pt idx="557">
                  <c:v>9.8169685943249192</c:v>
                </c:pt>
                <c:pt idx="558">
                  <c:v>9.6705732416310095</c:v>
                </c:pt>
                <c:pt idx="559">
                  <c:v>7.75784674324116</c:v>
                </c:pt>
                <c:pt idx="560">
                  <c:v>16.793705241065499</c:v>
                </c:pt>
                <c:pt idx="561">
                  <c:v>6.8601594233157597</c:v>
                </c:pt>
                <c:pt idx="562">
                  <c:v>10.3381684216174</c:v>
                </c:pt>
                <c:pt idx="563">
                  <c:v>7.9378929980772401</c:v>
                </c:pt>
                <c:pt idx="564">
                  <c:v>14.112434324179</c:v>
                </c:pt>
                <c:pt idx="565">
                  <c:v>6.8668086065102996</c:v>
                </c:pt>
                <c:pt idx="566">
                  <c:v>6.5385537241248501</c:v>
                </c:pt>
                <c:pt idx="567">
                  <c:v>2.7224411731117399</c:v>
                </c:pt>
                <c:pt idx="568">
                  <c:v>10.0711758289768</c:v>
                </c:pt>
                <c:pt idx="569">
                  <c:v>2.7243232222357299</c:v>
                </c:pt>
                <c:pt idx="570">
                  <c:v>9.9605376409818902</c:v>
                </c:pt>
                <c:pt idx="571">
                  <c:v>16.474377187353301</c:v>
                </c:pt>
                <c:pt idx="572">
                  <c:v>14.3706040910984</c:v>
                </c:pt>
                <c:pt idx="573">
                  <c:v>13.6216869267856</c:v>
                </c:pt>
                <c:pt idx="574">
                  <c:v>7.4824043627925096</c:v>
                </c:pt>
                <c:pt idx="575">
                  <c:v>10.132711204319399</c:v>
                </c:pt>
                <c:pt idx="576">
                  <c:v>3.9224430249851099</c:v>
                </c:pt>
                <c:pt idx="577">
                  <c:v>0.44284161822215601</c:v>
                </c:pt>
                <c:pt idx="578">
                  <c:v>5.7048411162878097</c:v>
                </c:pt>
                <c:pt idx="579">
                  <c:v>3.0848835714045602</c:v>
                </c:pt>
                <c:pt idx="580">
                  <c:v>8.6487326807765506</c:v>
                </c:pt>
                <c:pt idx="581">
                  <c:v>14.896378999258999</c:v>
                </c:pt>
                <c:pt idx="582">
                  <c:v>7.6397386685797199</c:v>
                </c:pt>
                <c:pt idx="583">
                  <c:v>12.327015811358001</c:v>
                </c:pt>
                <c:pt idx="584">
                  <c:v>2.76799213438035</c:v>
                </c:pt>
                <c:pt idx="585">
                  <c:v>0.11378986499812099</c:v>
                </c:pt>
                <c:pt idx="586">
                  <c:v>6.11065652383044</c:v>
                </c:pt>
                <c:pt idx="587">
                  <c:v>4.7416809135633402</c:v>
                </c:pt>
                <c:pt idx="588">
                  <c:v>4.9379816114236803</c:v>
                </c:pt>
                <c:pt idx="589">
                  <c:v>5.1268826794525104</c:v>
                </c:pt>
                <c:pt idx="590">
                  <c:v>16.0770177104596</c:v>
                </c:pt>
                <c:pt idx="591">
                  <c:v>7.8771165216904704</c:v>
                </c:pt>
                <c:pt idx="592">
                  <c:v>11.373719530713799</c:v>
                </c:pt>
                <c:pt idx="593">
                  <c:v>8.4517033600735907</c:v>
                </c:pt>
                <c:pt idx="594">
                  <c:v>5.4411053666531304</c:v>
                </c:pt>
                <c:pt idx="595">
                  <c:v>9.3617964341132307</c:v>
                </c:pt>
                <c:pt idx="596">
                  <c:v>10.0136207380011</c:v>
                </c:pt>
                <c:pt idx="597">
                  <c:v>12.343526775166699</c:v>
                </c:pt>
                <c:pt idx="598">
                  <c:v>10.4122765654284</c:v>
                </c:pt>
                <c:pt idx="599">
                  <c:v>4.5689638287910599</c:v>
                </c:pt>
                <c:pt idx="600">
                  <c:v>11.412700842348899</c:v>
                </c:pt>
                <c:pt idx="601">
                  <c:v>11.2990957934063</c:v>
                </c:pt>
                <c:pt idx="602">
                  <c:v>-1.42356745444041</c:v>
                </c:pt>
                <c:pt idx="603">
                  <c:v>7.3073532615407899</c:v>
                </c:pt>
                <c:pt idx="604">
                  <c:v>9.2390776318955599</c:v>
                </c:pt>
                <c:pt idx="605">
                  <c:v>10.682640371703499</c:v>
                </c:pt>
                <c:pt idx="606">
                  <c:v>4.1119286562549897</c:v>
                </c:pt>
                <c:pt idx="607">
                  <c:v>5.9809888303769601</c:v>
                </c:pt>
                <c:pt idx="608">
                  <c:v>10.584290428151199</c:v>
                </c:pt>
                <c:pt idx="609">
                  <c:v>3.15668577046217</c:v>
                </c:pt>
                <c:pt idx="610">
                  <c:v>12.3774123850732</c:v>
                </c:pt>
                <c:pt idx="611">
                  <c:v>10.5067520725447</c:v>
                </c:pt>
                <c:pt idx="612">
                  <c:v>16.407788494641899</c:v>
                </c:pt>
                <c:pt idx="613">
                  <c:v>11.3762612418291</c:v>
                </c:pt>
                <c:pt idx="614">
                  <c:v>7.0731192748488301</c:v>
                </c:pt>
                <c:pt idx="615">
                  <c:v>12.6667645625547</c:v>
                </c:pt>
                <c:pt idx="616">
                  <c:v>5.1959992362178102</c:v>
                </c:pt>
                <c:pt idx="617">
                  <c:v>4.5285400971733303</c:v>
                </c:pt>
                <c:pt idx="618">
                  <c:v>2.8259606411500302</c:v>
                </c:pt>
                <c:pt idx="619">
                  <c:v>2.8646132008934901</c:v>
                </c:pt>
                <c:pt idx="620">
                  <c:v>4.0539996544794796</c:v>
                </c:pt>
                <c:pt idx="621">
                  <c:v>11.004638807630799</c:v>
                </c:pt>
                <c:pt idx="622">
                  <c:v>6.4090524086515801</c:v>
                </c:pt>
                <c:pt idx="623">
                  <c:v>5.8939062191321803</c:v>
                </c:pt>
                <c:pt idx="624">
                  <c:v>6.51362389183749</c:v>
                </c:pt>
                <c:pt idx="625">
                  <c:v>3.6642090881385299</c:v>
                </c:pt>
                <c:pt idx="626">
                  <c:v>8.2995389921121507</c:v>
                </c:pt>
                <c:pt idx="627">
                  <c:v>5.8235635476462404</c:v>
                </c:pt>
                <c:pt idx="628">
                  <c:v>6.0158683761910297</c:v>
                </c:pt>
                <c:pt idx="629">
                  <c:v>11.495434559408499</c:v>
                </c:pt>
                <c:pt idx="630">
                  <c:v>7.8112431350563201</c:v>
                </c:pt>
                <c:pt idx="631">
                  <c:v>2.40821528469086</c:v>
                </c:pt>
                <c:pt idx="632">
                  <c:v>10.1193207143564</c:v>
                </c:pt>
                <c:pt idx="633">
                  <c:v>-1.44424013031311</c:v>
                </c:pt>
                <c:pt idx="634">
                  <c:v>1.20978643874796</c:v>
                </c:pt>
                <c:pt idx="635">
                  <c:v>15.32202387523</c:v>
                </c:pt>
                <c:pt idx="636">
                  <c:v>13.2496532356793</c:v>
                </c:pt>
                <c:pt idx="637">
                  <c:v>11.077651147668201</c:v>
                </c:pt>
                <c:pt idx="638">
                  <c:v>3.3801477878135802</c:v>
                </c:pt>
                <c:pt idx="639">
                  <c:v>11.813450341964799</c:v>
                </c:pt>
                <c:pt idx="640">
                  <c:v>4.0610728519131598</c:v>
                </c:pt>
                <c:pt idx="641">
                  <c:v>11.2285083798619</c:v>
                </c:pt>
                <c:pt idx="642">
                  <c:v>8.4891074443158097</c:v>
                </c:pt>
                <c:pt idx="643">
                  <c:v>8.7100133584691299</c:v>
                </c:pt>
                <c:pt idx="644">
                  <c:v>8.7033935598776999</c:v>
                </c:pt>
                <c:pt idx="645">
                  <c:v>9.3922414323388406</c:v>
                </c:pt>
                <c:pt idx="646">
                  <c:v>7.2588001453964104</c:v>
                </c:pt>
                <c:pt idx="647">
                  <c:v>5.0820414689522204</c:v>
                </c:pt>
                <c:pt idx="648">
                  <c:v>5.6062794937245304</c:v>
                </c:pt>
                <c:pt idx="649">
                  <c:v>12.4971792513448</c:v>
                </c:pt>
                <c:pt idx="650">
                  <c:v>1.96224296705761</c:v>
                </c:pt>
                <c:pt idx="651">
                  <c:v>16.351981386252</c:v>
                </c:pt>
                <c:pt idx="652">
                  <c:v>8.5190815782940508</c:v>
                </c:pt>
                <c:pt idx="653">
                  <c:v>10.4198869906455</c:v>
                </c:pt>
                <c:pt idx="654">
                  <c:v>5.5313556885990902</c:v>
                </c:pt>
                <c:pt idx="655">
                  <c:v>6.8636157384376597</c:v>
                </c:pt>
                <c:pt idx="656">
                  <c:v>11.1734932666704</c:v>
                </c:pt>
                <c:pt idx="657">
                  <c:v>4.1812641713108398</c:v>
                </c:pt>
                <c:pt idx="658">
                  <c:v>2.3556349492003799</c:v>
                </c:pt>
                <c:pt idx="659">
                  <c:v>6.5717189781496002</c:v>
                </c:pt>
                <c:pt idx="660">
                  <c:v>8.8992135416837996</c:v>
                </c:pt>
                <c:pt idx="661">
                  <c:v>6.9520599027422696</c:v>
                </c:pt>
                <c:pt idx="662">
                  <c:v>6.67766610366054</c:v>
                </c:pt>
                <c:pt idx="663">
                  <c:v>14.7549171220464</c:v>
                </c:pt>
                <c:pt idx="664">
                  <c:v>6.2995329804851501</c:v>
                </c:pt>
                <c:pt idx="665">
                  <c:v>12.7305333079237</c:v>
                </c:pt>
                <c:pt idx="666">
                  <c:v>3.77458263250253</c:v>
                </c:pt>
                <c:pt idx="667">
                  <c:v>8.3827480129859797</c:v>
                </c:pt>
                <c:pt idx="668">
                  <c:v>15.6838367040544</c:v>
                </c:pt>
                <c:pt idx="669">
                  <c:v>3.8264879817097399</c:v>
                </c:pt>
                <c:pt idx="670">
                  <c:v>4.4919283707118698</c:v>
                </c:pt>
                <c:pt idx="671">
                  <c:v>15.769320861003999</c:v>
                </c:pt>
                <c:pt idx="672">
                  <c:v>0.76062134401939396</c:v>
                </c:pt>
                <c:pt idx="673">
                  <c:v>9.3156935140324606</c:v>
                </c:pt>
                <c:pt idx="674">
                  <c:v>10.267504549176</c:v>
                </c:pt>
                <c:pt idx="675">
                  <c:v>7.3372960799770803</c:v>
                </c:pt>
                <c:pt idx="676">
                  <c:v>7.1264181158480797</c:v>
                </c:pt>
                <c:pt idx="677">
                  <c:v>12.327021221406</c:v>
                </c:pt>
                <c:pt idx="678">
                  <c:v>7.7509622548239703</c:v>
                </c:pt>
                <c:pt idx="679">
                  <c:v>12.737411705690899</c:v>
                </c:pt>
                <c:pt idx="680">
                  <c:v>2.72114725462774</c:v>
                </c:pt>
                <c:pt idx="681">
                  <c:v>1.33472739004125</c:v>
                </c:pt>
                <c:pt idx="682">
                  <c:v>3.9137614958118698</c:v>
                </c:pt>
                <c:pt idx="683">
                  <c:v>9.1959338843278395</c:v>
                </c:pt>
                <c:pt idx="684">
                  <c:v>11.2154078895573</c:v>
                </c:pt>
                <c:pt idx="685">
                  <c:v>-0.27154584986772401</c:v>
                </c:pt>
                <c:pt idx="686">
                  <c:v>5.9529178605741304</c:v>
                </c:pt>
                <c:pt idx="687">
                  <c:v>0.61483742258280005</c:v>
                </c:pt>
                <c:pt idx="688">
                  <c:v>5.8378045800160896</c:v>
                </c:pt>
                <c:pt idx="689">
                  <c:v>10.4643511982731</c:v>
                </c:pt>
                <c:pt idx="690">
                  <c:v>13.933354448911</c:v>
                </c:pt>
                <c:pt idx="691">
                  <c:v>-0.13591888971482299</c:v>
                </c:pt>
                <c:pt idx="692">
                  <c:v>13.8437901018114</c:v>
                </c:pt>
                <c:pt idx="693">
                  <c:v>9.6068876152378397</c:v>
                </c:pt>
                <c:pt idx="694">
                  <c:v>5.9789444120889899</c:v>
                </c:pt>
                <c:pt idx="695">
                  <c:v>11.7477192401061</c:v>
                </c:pt>
                <c:pt idx="696">
                  <c:v>8.4624732090822796</c:v>
                </c:pt>
                <c:pt idx="697">
                  <c:v>16.050658478349899</c:v>
                </c:pt>
                <c:pt idx="698">
                  <c:v>14.679905764530099</c:v>
                </c:pt>
                <c:pt idx="699">
                  <c:v>6.7740625067460396</c:v>
                </c:pt>
                <c:pt idx="700">
                  <c:v>10.6230554095188</c:v>
                </c:pt>
                <c:pt idx="701">
                  <c:v>7.7974887841338401</c:v>
                </c:pt>
                <c:pt idx="702">
                  <c:v>8.7952344280598709</c:v>
                </c:pt>
                <c:pt idx="703">
                  <c:v>8.3143799024248892</c:v>
                </c:pt>
                <c:pt idx="704">
                  <c:v>3.83198308902942</c:v>
                </c:pt>
                <c:pt idx="705">
                  <c:v>9.3820850540879608</c:v>
                </c:pt>
                <c:pt idx="706">
                  <c:v>4.2253545823690599</c:v>
                </c:pt>
                <c:pt idx="707">
                  <c:v>5.8572646961859398</c:v>
                </c:pt>
                <c:pt idx="708">
                  <c:v>6.9299627778251001</c:v>
                </c:pt>
                <c:pt idx="709">
                  <c:v>7.5919743492941096</c:v>
                </c:pt>
                <c:pt idx="710">
                  <c:v>11.3967730583418</c:v>
                </c:pt>
                <c:pt idx="711">
                  <c:v>8.9177784799631592</c:v>
                </c:pt>
                <c:pt idx="712">
                  <c:v>11.407514208041301</c:v>
                </c:pt>
                <c:pt idx="713">
                  <c:v>4.9199351090380397</c:v>
                </c:pt>
                <c:pt idx="714">
                  <c:v>7.6075184396600202</c:v>
                </c:pt>
                <c:pt idx="715">
                  <c:v>11.193981122447299</c:v>
                </c:pt>
                <c:pt idx="716">
                  <c:v>8.4939014007509499</c:v>
                </c:pt>
                <c:pt idx="717">
                  <c:v>6.34667301533882</c:v>
                </c:pt>
                <c:pt idx="718">
                  <c:v>12.219939796876099</c:v>
                </c:pt>
                <c:pt idx="719">
                  <c:v>9.4338177945290003</c:v>
                </c:pt>
                <c:pt idx="720">
                  <c:v>2.8938460104846002</c:v>
                </c:pt>
                <c:pt idx="721">
                  <c:v>15.5919456992363</c:v>
                </c:pt>
                <c:pt idx="722">
                  <c:v>9.1426282876539595</c:v>
                </c:pt>
                <c:pt idx="723">
                  <c:v>10.791204660046899</c:v>
                </c:pt>
                <c:pt idx="724">
                  <c:v>9.1923759492624004</c:v>
                </c:pt>
                <c:pt idx="725">
                  <c:v>7.8194287149671702</c:v>
                </c:pt>
                <c:pt idx="726">
                  <c:v>3.6032690793264801</c:v>
                </c:pt>
                <c:pt idx="727">
                  <c:v>10.353533354322799</c:v>
                </c:pt>
                <c:pt idx="728">
                  <c:v>6.69206893960098</c:v>
                </c:pt>
                <c:pt idx="729">
                  <c:v>1.7727658182324799</c:v>
                </c:pt>
                <c:pt idx="730">
                  <c:v>11.9090772156728</c:v>
                </c:pt>
                <c:pt idx="731">
                  <c:v>15.0436952586573</c:v>
                </c:pt>
                <c:pt idx="732">
                  <c:v>14.535893153278399</c:v>
                </c:pt>
                <c:pt idx="733">
                  <c:v>13.365221020603901</c:v>
                </c:pt>
                <c:pt idx="734">
                  <c:v>2.7446674614589202</c:v>
                </c:pt>
                <c:pt idx="735">
                  <c:v>16.922205709078899</c:v>
                </c:pt>
                <c:pt idx="736">
                  <c:v>7.6257135024167999</c:v>
                </c:pt>
                <c:pt idx="737">
                  <c:v>6.7202271096428703</c:v>
                </c:pt>
                <c:pt idx="738">
                  <c:v>9.6528286521537492</c:v>
                </c:pt>
                <c:pt idx="739">
                  <c:v>10.435626577295499</c:v>
                </c:pt>
                <c:pt idx="740">
                  <c:v>14.223670175676601</c:v>
                </c:pt>
                <c:pt idx="741">
                  <c:v>10.692876433095799</c:v>
                </c:pt>
                <c:pt idx="742">
                  <c:v>11.2496652960087</c:v>
                </c:pt>
                <c:pt idx="743">
                  <c:v>2.0364898347412699</c:v>
                </c:pt>
                <c:pt idx="744">
                  <c:v>4.9049902804904502</c:v>
                </c:pt>
                <c:pt idx="745">
                  <c:v>15.105016587607899</c:v>
                </c:pt>
                <c:pt idx="746">
                  <c:v>11.591776731826901</c:v>
                </c:pt>
                <c:pt idx="747">
                  <c:v>12.398861888823101</c:v>
                </c:pt>
                <c:pt idx="748">
                  <c:v>7.1849910337532998</c:v>
                </c:pt>
                <c:pt idx="749">
                  <c:v>1.49067437616156</c:v>
                </c:pt>
                <c:pt idx="750">
                  <c:v>6.3634493602967703</c:v>
                </c:pt>
                <c:pt idx="751">
                  <c:v>12.057280326660299</c:v>
                </c:pt>
                <c:pt idx="752">
                  <c:v>10.323507792977299</c:v>
                </c:pt>
                <c:pt idx="753">
                  <c:v>8.0542313105307901</c:v>
                </c:pt>
                <c:pt idx="754">
                  <c:v>9.8604365578377795</c:v>
                </c:pt>
                <c:pt idx="755">
                  <c:v>14.247170047204101</c:v>
                </c:pt>
                <c:pt idx="756">
                  <c:v>8.5331243034477406</c:v>
                </c:pt>
                <c:pt idx="757">
                  <c:v>11.334620687215599</c:v>
                </c:pt>
                <c:pt idx="758">
                  <c:v>8.0467548078736808</c:v>
                </c:pt>
                <c:pt idx="759">
                  <c:v>2.6343934265929199</c:v>
                </c:pt>
                <c:pt idx="760">
                  <c:v>10.504577854202999</c:v>
                </c:pt>
                <c:pt idx="761">
                  <c:v>0.34883871236291097</c:v>
                </c:pt>
                <c:pt idx="762">
                  <c:v>5.4605260001481897</c:v>
                </c:pt>
                <c:pt idx="763">
                  <c:v>7.6547038381421597</c:v>
                </c:pt>
                <c:pt idx="764">
                  <c:v>11.803361207065199</c:v>
                </c:pt>
                <c:pt idx="765">
                  <c:v>8.9857886857963098</c:v>
                </c:pt>
                <c:pt idx="766">
                  <c:v>6.8625861441967704</c:v>
                </c:pt>
                <c:pt idx="767">
                  <c:v>3.29472974498435</c:v>
                </c:pt>
                <c:pt idx="768">
                  <c:v>10.5078619295015</c:v>
                </c:pt>
                <c:pt idx="769">
                  <c:v>7.1300301886564501</c:v>
                </c:pt>
                <c:pt idx="770">
                  <c:v>9.0043257715338108</c:v>
                </c:pt>
                <c:pt idx="771">
                  <c:v>7.66989385899823</c:v>
                </c:pt>
                <c:pt idx="772">
                  <c:v>5.1090132197720202</c:v>
                </c:pt>
                <c:pt idx="773">
                  <c:v>10.7754830507912</c:v>
                </c:pt>
                <c:pt idx="774">
                  <c:v>11.741573604924</c:v>
                </c:pt>
                <c:pt idx="775">
                  <c:v>8.7059987019223097</c:v>
                </c:pt>
                <c:pt idx="776">
                  <c:v>8.01773802253566</c:v>
                </c:pt>
                <c:pt idx="777">
                  <c:v>8.42341796110248</c:v>
                </c:pt>
                <c:pt idx="778">
                  <c:v>9.1492589190268205</c:v>
                </c:pt>
                <c:pt idx="779">
                  <c:v>12.1974998705051</c:v>
                </c:pt>
                <c:pt idx="780">
                  <c:v>6.9481500603445197</c:v>
                </c:pt>
                <c:pt idx="781">
                  <c:v>9.4502939719008694</c:v>
                </c:pt>
                <c:pt idx="782">
                  <c:v>8.3819216433076402</c:v>
                </c:pt>
                <c:pt idx="783">
                  <c:v>9.8921944107474999</c:v>
                </c:pt>
                <c:pt idx="784">
                  <c:v>9.5934535157017393</c:v>
                </c:pt>
                <c:pt idx="785">
                  <c:v>12.007232892943</c:v>
                </c:pt>
                <c:pt idx="786">
                  <c:v>7.5598235242806799</c:v>
                </c:pt>
                <c:pt idx="787">
                  <c:v>10.9605069827394</c:v>
                </c:pt>
                <c:pt idx="788">
                  <c:v>10.5746638671928</c:v>
                </c:pt>
                <c:pt idx="789">
                  <c:v>11.9448204258596</c:v>
                </c:pt>
                <c:pt idx="790">
                  <c:v>14.9755755689437</c:v>
                </c:pt>
                <c:pt idx="791">
                  <c:v>7.3086260436287702</c:v>
                </c:pt>
                <c:pt idx="792">
                  <c:v>9.6741788840156993</c:v>
                </c:pt>
                <c:pt idx="793">
                  <c:v>14.834161244263701</c:v>
                </c:pt>
                <c:pt idx="794">
                  <c:v>8.2009066059883295</c:v>
                </c:pt>
                <c:pt idx="795">
                  <c:v>6.2458208308318204</c:v>
                </c:pt>
                <c:pt idx="796">
                  <c:v>7.9388216031685204</c:v>
                </c:pt>
                <c:pt idx="797">
                  <c:v>7.0541965731815504</c:v>
                </c:pt>
                <c:pt idx="798">
                  <c:v>12.0639259034534</c:v>
                </c:pt>
                <c:pt idx="799">
                  <c:v>0.75478210627234898</c:v>
                </c:pt>
                <c:pt idx="800">
                  <c:v>9.4591471186477296</c:v>
                </c:pt>
                <c:pt idx="801">
                  <c:v>15.690483366866401</c:v>
                </c:pt>
                <c:pt idx="802">
                  <c:v>5.2843016108767698</c:v>
                </c:pt>
                <c:pt idx="803">
                  <c:v>2.8972903985757301</c:v>
                </c:pt>
                <c:pt idx="804">
                  <c:v>4.7767734076542698</c:v>
                </c:pt>
                <c:pt idx="805">
                  <c:v>9.2186916395027794</c:v>
                </c:pt>
                <c:pt idx="806">
                  <c:v>10.124040658669699</c:v>
                </c:pt>
                <c:pt idx="807">
                  <c:v>15.8232968389829</c:v>
                </c:pt>
                <c:pt idx="808">
                  <c:v>10.1747716632385</c:v>
                </c:pt>
                <c:pt idx="809">
                  <c:v>3.36297090477587</c:v>
                </c:pt>
                <c:pt idx="810">
                  <c:v>7.0183152418916697</c:v>
                </c:pt>
                <c:pt idx="811">
                  <c:v>12.419189111883799</c:v>
                </c:pt>
                <c:pt idx="812">
                  <c:v>1.4068465575182501</c:v>
                </c:pt>
                <c:pt idx="813">
                  <c:v>12.3961829646867</c:v>
                </c:pt>
                <c:pt idx="814">
                  <c:v>7.2372151278035499</c:v>
                </c:pt>
                <c:pt idx="815">
                  <c:v>2.2356437770693698</c:v>
                </c:pt>
                <c:pt idx="816">
                  <c:v>12.610177072744101</c:v>
                </c:pt>
                <c:pt idx="817">
                  <c:v>8.4785578152770391</c:v>
                </c:pt>
                <c:pt idx="818">
                  <c:v>16.6111737025671</c:v>
                </c:pt>
                <c:pt idx="819">
                  <c:v>9.5601482077964004</c:v>
                </c:pt>
                <c:pt idx="820">
                  <c:v>6.2388523444881603</c:v>
                </c:pt>
                <c:pt idx="821">
                  <c:v>8.1197196482293492</c:v>
                </c:pt>
                <c:pt idx="822">
                  <c:v>1.07205446330968</c:v>
                </c:pt>
                <c:pt idx="823">
                  <c:v>9.97952647524186</c:v>
                </c:pt>
                <c:pt idx="824">
                  <c:v>4.9615061387563797</c:v>
                </c:pt>
                <c:pt idx="825">
                  <c:v>9.7604553585208098</c:v>
                </c:pt>
                <c:pt idx="826">
                  <c:v>15.795224473674599</c:v>
                </c:pt>
                <c:pt idx="827">
                  <c:v>2.49647044296889</c:v>
                </c:pt>
                <c:pt idx="828">
                  <c:v>16.037655990078498</c:v>
                </c:pt>
                <c:pt idx="829">
                  <c:v>12.678362635480401</c:v>
                </c:pt>
                <c:pt idx="830">
                  <c:v>12.925933168981</c:v>
                </c:pt>
                <c:pt idx="831">
                  <c:v>10.6743523520501</c:v>
                </c:pt>
                <c:pt idx="832">
                  <c:v>5.9188308150459896</c:v>
                </c:pt>
                <c:pt idx="833">
                  <c:v>15.006378847696499</c:v>
                </c:pt>
                <c:pt idx="834">
                  <c:v>6.1546579528392398</c:v>
                </c:pt>
                <c:pt idx="835">
                  <c:v>14.582769434182801</c:v>
                </c:pt>
                <c:pt idx="836">
                  <c:v>5.9270098649248402</c:v>
                </c:pt>
                <c:pt idx="837">
                  <c:v>1.7658438792130999</c:v>
                </c:pt>
                <c:pt idx="838">
                  <c:v>11.4823542063851</c:v>
                </c:pt>
                <c:pt idx="839">
                  <c:v>9.5557219597385696</c:v>
                </c:pt>
                <c:pt idx="840">
                  <c:v>13.8412717616895</c:v>
                </c:pt>
                <c:pt idx="841">
                  <c:v>13.2136681147279</c:v>
                </c:pt>
                <c:pt idx="842">
                  <c:v>7.1227871669827199</c:v>
                </c:pt>
                <c:pt idx="843">
                  <c:v>6.7039543945699203</c:v>
                </c:pt>
                <c:pt idx="844">
                  <c:v>1.06821754797614</c:v>
                </c:pt>
                <c:pt idx="845">
                  <c:v>7.2219428401655099</c:v>
                </c:pt>
                <c:pt idx="846">
                  <c:v>2.8353988183066399</c:v>
                </c:pt>
                <c:pt idx="847">
                  <c:v>2.1275266644301598</c:v>
                </c:pt>
                <c:pt idx="848">
                  <c:v>16.9060566161209</c:v>
                </c:pt>
                <c:pt idx="849">
                  <c:v>4.4282986745939796</c:v>
                </c:pt>
                <c:pt idx="850">
                  <c:v>6.5523817620831304</c:v>
                </c:pt>
                <c:pt idx="851">
                  <c:v>6.6883046405242697</c:v>
                </c:pt>
                <c:pt idx="852">
                  <c:v>10.939417888580699</c:v>
                </c:pt>
                <c:pt idx="853">
                  <c:v>13.689487866459199</c:v>
                </c:pt>
                <c:pt idx="854">
                  <c:v>5.5311565719545497</c:v>
                </c:pt>
                <c:pt idx="855">
                  <c:v>3.9972763552551398</c:v>
                </c:pt>
                <c:pt idx="856">
                  <c:v>10.5204348090039</c:v>
                </c:pt>
                <c:pt idx="857">
                  <c:v>0.29033769112100699</c:v>
                </c:pt>
                <c:pt idx="858">
                  <c:v>-0.25445591183080901</c:v>
                </c:pt>
                <c:pt idx="859">
                  <c:v>9.6216552374648501</c:v>
                </c:pt>
                <c:pt idx="860">
                  <c:v>3.4881754766384798</c:v>
                </c:pt>
                <c:pt idx="861">
                  <c:v>13.8658988158243</c:v>
                </c:pt>
                <c:pt idx="862">
                  <c:v>1.9575636480024801</c:v>
                </c:pt>
                <c:pt idx="863">
                  <c:v>8.4488006720927196</c:v>
                </c:pt>
                <c:pt idx="864">
                  <c:v>11.998890335692099</c:v>
                </c:pt>
                <c:pt idx="865">
                  <c:v>10.874476161054901</c:v>
                </c:pt>
                <c:pt idx="866">
                  <c:v>3.62938940657626</c:v>
                </c:pt>
                <c:pt idx="867">
                  <c:v>8.4988518653810807</c:v>
                </c:pt>
                <c:pt idx="868">
                  <c:v>11.058851738612701</c:v>
                </c:pt>
                <c:pt idx="869">
                  <c:v>3.4512990860302102</c:v>
                </c:pt>
                <c:pt idx="870">
                  <c:v>9.6759199637644198</c:v>
                </c:pt>
                <c:pt idx="871">
                  <c:v>5.6419477574608603</c:v>
                </c:pt>
                <c:pt idx="872">
                  <c:v>4.0406537368595803</c:v>
                </c:pt>
                <c:pt idx="873">
                  <c:v>10.071630060749101</c:v>
                </c:pt>
                <c:pt idx="874">
                  <c:v>1.6358150978549399</c:v>
                </c:pt>
                <c:pt idx="875">
                  <c:v>7.0675192856461901</c:v>
                </c:pt>
                <c:pt idx="876">
                  <c:v>2.3867228432321501</c:v>
                </c:pt>
                <c:pt idx="877">
                  <c:v>8.3531884834380001</c:v>
                </c:pt>
                <c:pt idx="878">
                  <c:v>6.68314615995516</c:v>
                </c:pt>
                <c:pt idx="879">
                  <c:v>12.0073254769264</c:v>
                </c:pt>
                <c:pt idx="880">
                  <c:v>2.112133657437</c:v>
                </c:pt>
                <c:pt idx="881">
                  <c:v>7.1481826075245998</c:v>
                </c:pt>
                <c:pt idx="882">
                  <c:v>15.1893201088441</c:v>
                </c:pt>
                <c:pt idx="883">
                  <c:v>1.87346807359919</c:v>
                </c:pt>
                <c:pt idx="884">
                  <c:v>12.5343337476311</c:v>
                </c:pt>
                <c:pt idx="885">
                  <c:v>11.148867624252301</c:v>
                </c:pt>
                <c:pt idx="886">
                  <c:v>4.0756490705443698</c:v>
                </c:pt>
                <c:pt idx="887">
                  <c:v>16.255635145997399</c:v>
                </c:pt>
                <c:pt idx="888">
                  <c:v>1.465084269586</c:v>
                </c:pt>
                <c:pt idx="889">
                  <c:v>8.0760224744756801</c:v>
                </c:pt>
                <c:pt idx="890">
                  <c:v>9.18812754294086</c:v>
                </c:pt>
                <c:pt idx="891">
                  <c:v>8.6183656584589201</c:v>
                </c:pt>
                <c:pt idx="892">
                  <c:v>4.6308379596922098</c:v>
                </c:pt>
                <c:pt idx="893">
                  <c:v>11.632008445878499</c:v>
                </c:pt>
                <c:pt idx="894">
                  <c:v>12.918378816903999</c:v>
                </c:pt>
                <c:pt idx="895">
                  <c:v>9.4418290149579498</c:v>
                </c:pt>
                <c:pt idx="896">
                  <c:v>13.0979731161733</c:v>
                </c:pt>
                <c:pt idx="897">
                  <c:v>7.2460119575218798</c:v>
                </c:pt>
                <c:pt idx="898">
                  <c:v>5.1651636314850196</c:v>
                </c:pt>
                <c:pt idx="899">
                  <c:v>11.6630882481789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4-49BC-86F8-2C3784DF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41599"/>
        <c:axId val="525039679"/>
      </c:scatterChart>
      <c:valAx>
        <c:axId val="5250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039679"/>
        <c:crosses val="autoZero"/>
        <c:crossBetween val="midCat"/>
      </c:valAx>
      <c:valAx>
        <c:axId val="5250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04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19050</xdr:rowOff>
    </xdr:from>
    <xdr:to>
      <xdr:col>29</xdr:col>
      <xdr:colOff>600075</xdr:colOff>
      <xdr:row>54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B57CEA-E9E7-C3B0-14F2-DCBB22FE8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1BDB-E8CD-4633-B8DA-72E059D613F8}">
  <dimension ref="A1:B901"/>
  <sheetViews>
    <sheetView tabSelected="1" workbookViewId="0">
      <selection activeCell="AH31" sqref="AH3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21.0484811310338</v>
      </c>
      <c r="B2">
        <v>8.3016201777922198</v>
      </c>
    </row>
    <row r="3" spans="1:2" x14ac:dyDescent="0.25">
      <c r="A3">
        <v>0.10406135044488</v>
      </c>
      <c r="B3">
        <v>3.7604179374811899</v>
      </c>
    </row>
    <row r="4" spans="1:2" x14ac:dyDescent="0.25">
      <c r="A4">
        <v>-1.6360278388443701</v>
      </c>
      <c r="B4">
        <v>5.4013193234053603</v>
      </c>
    </row>
    <row r="5" spans="1:2" x14ac:dyDescent="0.25">
      <c r="A5">
        <v>4.7335602772028897</v>
      </c>
      <c r="B5">
        <v>3.8420798207039</v>
      </c>
    </row>
    <row r="6" spans="1:2" x14ac:dyDescent="0.25">
      <c r="A6">
        <v>2.7740234444594698</v>
      </c>
      <c r="B6">
        <v>3.6792657844597301</v>
      </c>
    </row>
    <row r="7" spans="1:2" x14ac:dyDescent="0.25">
      <c r="A7">
        <v>17.4984627266562</v>
      </c>
      <c r="B7">
        <v>6.0711604712777403</v>
      </c>
    </row>
    <row r="8" spans="1:2" x14ac:dyDescent="0.25">
      <c r="A8">
        <v>23.9561571335624</v>
      </c>
      <c r="B8">
        <v>5.6137144104807302</v>
      </c>
    </row>
    <row r="9" spans="1:2" x14ac:dyDescent="0.25">
      <c r="A9">
        <v>8.5859729749095397</v>
      </c>
      <c r="B9">
        <v>4.2773180330223104</v>
      </c>
    </row>
    <row r="10" spans="1:2" x14ac:dyDescent="0.25">
      <c r="A10">
        <v>18.339547708428601</v>
      </c>
      <c r="B10">
        <v>8.7736177251096095</v>
      </c>
    </row>
    <row r="11" spans="1:2" x14ac:dyDescent="0.25">
      <c r="A11">
        <v>20.4273605355421</v>
      </c>
      <c r="B11">
        <v>15.5139015002751</v>
      </c>
    </row>
    <row r="12" spans="1:2" x14ac:dyDescent="0.25">
      <c r="A12">
        <v>22.973480982117401</v>
      </c>
      <c r="B12">
        <v>11.4247389094532</v>
      </c>
    </row>
    <row r="13" spans="1:2" x14ac:dyDescent="0.25">
      <c r="A13">
        <v>6.13278782068239</v>
      </c>
      <c r="B13">
        <v>11.604104678063001</v>
      </c>
    </row>
    <row r="14" spans="1:2" x14ac:dyDescent="0.25">
      <c r="A14">
        <v>17.604026018712801</v>
      </c>
      <c r="B14">
        <v>10.2180668273507</v>
      </c>
    </row>
    <row r="15" spans="1:2" x14ac:dyDescent="0.25">
      <c r="A15">
        <v>19.3387362291204</v>
      </c>
      <c r="B15">
        <v>10.730698835106899</v>
      </c>
    </row>
    <row r="16" spans="1:2" x14ac:dyDescent="0.25">
      <c r="A16">
        <v>25.7339615616423</v>
      </c>
      <c r="B16">
        <v>15.1816766669</v>
      </c>
    </row>
    <row r="17" spans="1:2" x14ac:dyDescent="0.25">
      <c r="A17">
        <v>7.10466622699116</v>
      </c>
      <c r="B17">
        <v>7.1542725215721799</v>
      </c>
    </row>
    <row r="18" spans="1:2" x14ac:dyDescent="0.25">
      <c r="A18">
        <v>5.0446733224337601</v>
      </c>
      <c r="B18">
        <v>2.6612575647848402</v>
      </c>
    </row>
    <row r="19" spans="1:2" x14ac:dyDescent="0.25">
      <c r="A19">
        <v>5.4227647758786901</v>
      </c>
      <c r="B19">
        <v>7.28707347975228</v>
      </c>
    </row>
    <row r="20" spans="1:2" x14ac:dyDescent="0.25">
      <c r="A20">
        <v>4.8266553028408703</v>
      </c>
      <c r="B20">
        <v>9.1835762155523195</v>
      </c>
    </row>
    <row r="21" spans="1:2" x14ac:dyDescent="0.25">
      <c r="A21">
        <v>6.3367103311286801</v>
      </c>
      <c r="B21">
        <v>0.94281883477134099</v>
      </c>
    </row>
    <row r="22" spans="1:2" x14ac:dyDescent="0.25">
      <c r="A22">
        <v>1.21353241893703</v>
      </c>
      <c r="B22">
        <v>4.91285917036158</v>
      </c>
    </row>
    <row r="23" spans="1:2" x14ac:dyDescent="0.25">
      <c r="A23">
        <v>19.5217857194022</v>
      </c>
      <c r="B23">
        <v>15.668737721186</v>
      </c>
    </row>
    <row r="24" spans="1:2" x14ac:dyDescent="0.25">
      <c r="A24">
        <v>25.038749304136299</v>
      </c>
      <c r="B24">
        <v>13.953256044715699</v>
      </c>
    </row>
    <row r="25" spans="1:2" x14ac:dyDescent="0.25">
      <c r="A25">
        <v>10.572937247609101</v>
      </c>
      <c r="B25">
        <v>3.6085173093959</v>
      </c>
    </row>
    <row r="26" spans="1:2" x14ac:dyDescent="0.25">
      <c r="A26">
        <v>16.5847898486102</v>
      </c>
      <c r="B26">
        <v>10.1862118510195</v>
      </c>
    </row>
    <row r="27" spans="1:2" x14ac:dyDescent="0.25">
      <c r="A27">
        <v>3.18703449635189</v>
      </c>
      <c r="B27">
        <v>8.8120439158957193</v>
      </c>
    </row>
    <row r="28" spans="1:2" x14ac:dyDescent="0.25">
      <c r="A28">
        <v>0.336496561213041</v>
      </c>
      <c r="B28">
        <v>1.5151685092115299</v>
      </c>
    </row>
    <row r="29" spans="1:2" x14ac:dyDescent="0.25">
      <c r="A29">
        <v>2.24088616666246</v>
      </c>
      <c r="B29">
        <v>0.113943234539424</v>
      </c>
    </row>
    <row r="30" spans="1:2" x14ac:dyDescent="0.25">
      <c r="A30">
        <v>17.3939843342337</v>
      </c>
      <c r="B30">
        <v>6.3884457908634102</v>
      </c>
    </row>
    <row r="31" spans="1:2" x14ac:dyDescent="0.25">
      <c r="A31">
        <v>0.43251102724301599</v>
      </c>
      <c r="B31">
        <v>1.70223411254694</v>
      </c>
    </row>
    <row r="32" spans="1:2" x14ac:dyDescent="0.25">
      <c r="A32">
        <v>22.2009773955293</v>
      </c>
      <c r="B32">
        <v>11.7768387561278</v>
      </c>
    </row>
    <row r="33" spans="1:2" x14ac:dyDescent="0.25">
      <c r="A33">
        <v>17.853328292141899</v>
      </c>
      <c r="B33">
        <v>15.161785430147599</v>
      </c>
    </row>
    <row r="34" spans="1:2" x14ac:dyDescent="0.25">
      <c r="A34">
        <v>18.5706996978743</v>
      </c>
      <c r="B34">
        <v>9.5842297233783302</v>
      </c>
    </row>
    <row r="35" spans="1:2" x14ac:dyDescent="0.25">
      <c r="A35">
        <v>21.805152188400601</v>
      </c>
      <c r="B35">
        <v>11.544551305974901</v>
      </c>
    </row>
    <row r="36" spans="1:2" x14ac:dyDescent="0.25">
      <c r="A36">
        <v>19.246630707795699</v>
      </c>
      <c r="B36">
        <v>5.0915178256737104</v>
      </c>
    </row>
    <row r="37" spans="1:2" x14ac:dyDescent="0.25">
      <c r="A37">
        <v>23.474336203950799</v>
      </c>
      <c r="B37">
        <v>15.593841628299399</v>
      </c>
    </row>
    <row r="38" spans="1:2" x14ac:dyDescent="0.25">
      <c r="A38">
        <v>25.845682543355601</v>
      </c>
      <c r="B38">
        <v>10.299847951462199</v>
      </c>
    </row>
    <row r="39" spans="1:2" x14ac:dyDescent="0.25">
      <c r="A39">
        <v>6.2280774725419201</v>
      </c>
      <c r="B39">
        <v>6.5718710306008203</v>
      </c>
    </row>
    <row r="40" spans="1:2" x14ac:dyDescent="0.25">
      <c r="A40">
        <v>22.916531066582301</v>
      </c>
      <c r="B40">
        <v>6.0023546468435898</v>
      </c>
    </row>
    <row r="41" spans="1:2" x14ac:dyDescent="0.25">
      <c r="A41">
        <v>11.411261398997899</v>
      </c>
      <c r="B41">
        <v>5.8909435371022996</v>
      </c>
    </row>
    <row r="42" spans="1:2" x14ac:dyDescent="0.25">
      <c r="A42">
        <v>20.457306402266401</v>
      </c>
      <c r="B42">
        <v>6.06248246847061</v>
      </c>
    </row>
    <row r="43" spans="1:2" x14ac:dyDescent="0.25">
      <c r="A43">
        <v>8.8148020547075703</v>
      </c>
      <c r="B43">
        <v>4.6360942010278698</v>
      </c>
    </row>
    <row r="44" spans="1:2" x14ac:dyDescent="0.25">
      <c r="A44">
        <v>24.853585836628699</v>
      </c>
      <c r="B44">
        <v>5.8468746681874704</v>
      </c>
    </row>
    <row r="45" spans="1:2" x14ac:dyDescent="0.25">
      <c r="A45">
        <v>7.0309313996863798</v>
      </c>
      <c r="B45">
        <v>10.356115667374899</v>
      </c>
    </row>
    <row r="46" spans="1:2" x14ac:dyDescent="0.25">
      <c r="A46">
        <v>21.610394845068299</v>
      </c>
      <c r="B46">
        <v>13.487127821219101</v>
      </c>
    </row>
    <row r="47" spans="1:2" x14ac:dyDescent="0.25">
      <c r="A47">
        <v>17.9445653701369</v>
      </c>
      <c r="B47">
        <v>8.9302927502810601</v>
      </c>
    </row>
    <row r="48" spans="1:2" x14ac:dyDescent="0.25">
      <c r="A48">
        <v>-9.2400648807255806E-2</v>
      </c>
      <c r="B48">
        <v>9.6040879492921505</v>
      </c>
    </row>
    <row r="49" spans="1:2" x14ac:dyDescent="0.25">
      <c r="A49">
        <v>14.839103966776999</v>
      </c>
      <c r="B49">
        <v>11.298961244147501</v>
      </c>
    </row>
    <row r="50" spans="1:2" x14ac:dyDescent="0.25">
      <c r="A50">
        <v>15.058174424054201</v>
      </c>
      <c r="B50">
        <v>9.7978664274534708</v>
      </c>
    </row>
    <row r="51" spans="1:2" x14ac:dyDescent="0.25">
      <c r="A51">
        <v>4.3894833041705201</v>
      </c>
      <c r="B51">
        <v>5.1521771885310796</v>
      </c>
    </row>
    <row r="52" spans="1:2" x14ac:dyDescent="0.25">
      <c r="A52">
        <v>5.0358404606384397</v>
      </c>
      <c r="B52">
        <v>7.02698544140679</v>
      </c>
    </row>
    <row r="53" spans="1:2" x14ac:dyDescent="0.25">
      <c r="A53">
        <v>4.43516504921761</v>
      </c>
      <c r="B53">
        <v>5.8879126091106304</v>
      </c>
    </row>
    <row r="54" spans="1:2" x14ac:dyDescent="0.25">
      <c r="A54">
        <v>0.13855930939438801</v>
      </c>
      <c r="B54">
        <v>10.161716499246801</v>
      </c>
    </row>
    <row r="55" spans="1:2" x14ac:dyDescent="0.25">
      <c r="A55">
        <v>24.4094731993316</v>
      </c>
      <c r="B55">
        <v>11.496288028290101</v>
      </c>
    </row>
    <row r="56" spans="1:2" x14ac:dyDescent="0.25">
      <c r="A56">
        <v>-0.232729640360989</v>
      </c>
      <c r="B56">
        <v>4.9801567821407797</v>
      </c>
    </row>
    <row r="57" spans="1:2" x14ac:dyDescent="0.25">
      <c r="A57">
        <v>25.555625097109299</v>
      </c>
      <c r="B57">
        <v>9.7220938570686304</v>
      </c>
    </row>
    <row r="58" spans="1:2" x14ac:dyDescent="0.25">
      <c r="A58">
        <v>24.839485865629801</v>
      </c>
      <c r="B58">
        <v>9.7209957822883695</v>
      </c>
    </row>
    <row r="59" spans="1:2" x14ac:dyDescent="0.25">
      <c r="A59">
        <v>22.680834185722599</v>
      </c>
      <c r="B59">
        <v>12.629581878707899</v>
      </c>
    </row>
    <row r="60" spans="1:2" x14ac:dyDescent="0.25">
      <c r="A60">
        <v>20.327325459421999</v>
      </c>
      <c r="B60">
        <v>4.8856638149605498</v>
      </c>
    </row>
    <row r="61" spans="1:2" x14ac:dyDescent="0.25">
      <c r="A61">
        <v>-0.28534559790791397</v>
      </c>
      <c r="B61">
        <v>9.4285899540844298</v>
      </c>
    </row>
    <row r="62" spans="1:2" x14ac:dyDescent="0.25">
      <c r="A62">
        <v>16.494424437867401</v>
      </c>
      <c r="B62">
        <v>12.886346929350699</v>
      </c>
    </row>
    <row r="63" spans="1:2" x14ac:dyDescent="0.25">
      <c r="A63">
        <v>22.7180804090194</v>
      </c>
      <c r="B63">
        <v>16.0886211684942</v>
      </c>
    </row>
    <row r="64" spans="1:2" x14ac:dyDescent="0.25">
      <c r="A64">
        <v>10.2804474878204</v>
      </c>
      <c r="B64">
        <v>3.91860304923456</v>
      </c>
    </row>
    <row r="65" spans="1:2" x14ac:dyDescent="0.25">
      <c r="A65">
        <v>21.520825280632501</v>
      </c>
      <c r="B65">
        <v>5.88869446101085</v>
      </c>
    </row>
    <row r="66" spans="1:2" x14ac:dyDescent="0.25">
      <c r="A66">
        <v>21.5454187527728</v>
      </c>
      <c r="B66">
        <v>15.6402113615804</v>
      </c>
    </row>
    <row r="67" spans="1:2" x14ac:dyDescent="0.25">
      <c r="A67">
        <v>25.986708755918301</v>
      </c>
      <c r="B67">
        <v>6.41475695449056</v>
      </c>
    </row>
    <row r="68" spans="1:2" x14ac:dyDescent="0.25">
      <c r="A68">
        <v>5.84387568198553</v>
      </c>
      <c r="B68">
        <v>-1.52387453303403E-2</v>
      </c>
    </row>
    <row r="69" spans="1:2" x14ac:dyDescent="0.25">
      <c r="A69">
        <v>7.0149744548617701</v>
      </c>
      <c r="B69">
        <v>6.7661052036495404</v>
      </c>
    </row>
    <row r="70" spans="1:2" x14ac:dyDescent="0.25">
      <c r="A70">
        <v>5.0920333007322904</v>
      </c>
      <c r="B70">
        <v>5.9932394261608897</v>
      </c>
    </row>
    <row r="71" spans="1:2" x14ac:dyDescent="0.25">
      <c r="A71">
        <v>17.7837726856446</v>
      </c>
      <c r="B71">
        <v>14.667266779778799</v>
      </c>
    </row>
    <row r="72" spans="1:2" x14ac:dyDescent="0.25">
      <c r="A72">
        <v>2.0429020658727</v>
      </c>
      <c r="B72">
        <v>11.391856931117101</v>
      </c>
    </row>
    <row r="73" spans="1:2" x14ac:dyDescent="0.25">
      <c r="A73">
        <v>15.6631423057313</v>
      </c>
      <c r="B73">
        <v>14.0672160600163</v>
      </c>
    </row>
    <row r="74" spans="1:2" x14ac:dyDescent="0.25">
      <c r="A74">
        <v>1.1771046363375499</v>
      </c>
      <c r="B74">
        <v>4.0334319347017704</v>
      </c>
    </row>
    <row r="75" spans="1:2" x14ac:dyDescent="0.25">
      <c r="A75">
        <v>22.189127509728198</v>
      </c>
      <c r="B75">
        <v>5.7692029820875304</v>
      </c>
    </row>
    <row r="76" spans="1:2" x14ac:dyDescent="0.25">
      <c r="A76">
        <v>6.2798562477800601</v>
      </c>
      <c r="B76">
        <v>12.3200144934357</v>
      </c>
    </row>
    <row r="77" spans="1:2" x14ac:dyDescent="0.25">
      <c r="A77">
        <v>15.708149239932199</v>
      </c>
      <c r="B77">
        <v>11.999233693601299</v>
      </c>
    </row>
    <row r="78" spans="1:2" x14ac:dyDescent="0.25">
      <c r="A78">
        <v>14.8034349870113</v>
      </c>
      <c r="B78">
        <v>3.7468637486384599</v>
      </c>
    </row>
    <row r="79" spans="1:2" x14ac:dyDescent="0.25">
      <c r="A79">
        <v>6.4043793571807504</v>
      </c>
      <c r="B79">
        <v>3.7666676975748401</v>
      </c>
    </row>
    <row r="80" spans="1:2" x14ac:dyDescent="0.25">
      <c r="A80">
        <v>9.6171734323566902</v>
      </c>
      <c r="B80">
        <v>2.1262427171552298</v>
      </c>
    </row>
    <row r="81" spans="1:2" x14ac:dyDescent="0.25">
      <c r="A81">
        <v>-1.5662004614241301</v>
      </c>
      <c r="B81">
        <v>6.8528340903055502</v>
      </c>
    </row>
    <row r="82" spans="1:2" x14ac:dyDescent="0.25">
      <c r="A82">
        <v>10.403450891125701</v>
      </c>
      <c r="B82">
        <v>5.4052135171407301</v>
      </c>
    </row>
    <row r="83" spans="1:2" x14ac:dyDescent="0.25">
      <c r="A83">
        <v>17.4970076144347</v>
      </c>
      <c r="B83">
        <v>7.6724001241137296</v>
      </c>
    </row>
    <row r="84" spans="1:2" x14ac:dyDescent="0.25">
      <c r="A84">
        <v>9.1403924176463001</v>
      </c>
      <c r="B84">
        <v>8.0456202577511799</v>
      </c>
    </row>
    <row r="85" spans="1:2" x14ac:dyDescent="0.25">
      <c r="A85">
        <v>0.120370579679811</v>
      </c>
      <c r="B85">
        <v>-1.36097663972288</v>
      </c>
    </row>
    <row r="86" spans="1:2" x14ac:dyDescent="0.25">
      <c r="A86">
        <v>26.093664241320901</v>
      </c>
      <c r="B86">
        <v>6.9750292394632201</v>
      </c>
    </row>
    <row r="87" spans="1:2" x14ac:dyDescent="0.25">
      <c r="A87">
        <v>7.9498667952667903</v>
      </c>
      <c r="B87">
        <v>10.314522003892399</v>
      </c>
    </row>
    <row r="88" spans="1:2" x14ac:dyDescent="0.25">
      <c r="A88">
        <v>11.2999991643696</v>
      </c>
      <c r="B88">
        <v>7.8196008694796904</v>
      </c>
    </row>
    <row r="89" spans="1:2" x14ac:dyDescent="0.25">
      <c r="A89">
        <v>5.1711372738436996</v>
      </c>
      <c r="B89">
        <v>0.33916517413668401</v>
      </c>
    </row>
    <row r="90" spans="1:2" x14ac:dyDescent="0.25">
      <c r="A90">
        <v>26.3005297890085</v>
      </c>
      <c r="B90">
        <v>11.700804469551001</v>
      </c>
    </row>
    <row r="91" spans="1:2" x14ac:dyDescent="0.25">
      <c r="A91">
        <v>2.1466280546202401</v>
      </c>
      <c r="B91">
        <v>8.9267083862026197</v>
      </c>
    </row>
    <row r="92" spans="1:2" x14ac:dyDescent="0.25">
      <c r="A92">
        <v>6.91063198556642</v>
      </c>
      <c r="B92">
        <v>3.1249851413424898</v>
      </c>
    </row>
    <row r="93" spans="1:2" x14ac:dyDescent="0.25">
      <c r="A93">
        <v>23.600568620040299</v>
      </c>
      <c r="B93">
        <v>14.146598208663599</v>
      </c>
    </row>
    <row r="94" spans="1:2" x14ac:dyDescent="0.25">
      <c r="A94">
        <v>2.58731834349302</v>
      </c>
      <c r="B94">
        <v>4.7697473398712802</v>
      </c>
    </row>
    <row r="95" spans="1:2" x14ac:dyDescent="0.25">
      <c r="A95">
        <v>18.222639932837101</v>
      </c>
      <c r="B95">
        <v>12.094432734835101</v>
      </c>
    </row>
    <row r="96" spans="1:2" x14ac:dyDescent="0.25">
      <c r="A96">
        <v>22.483973439475299</v>
      </c>
      <c r="B96">
        <v>10.7827255906841</v>
      </c>
    </row>
    <row r="97" spans="1:2" x14ac:dyDescent="0.25">
      <c r="A97">
        <v>5.1155298420332498</v>
      </c>
      <c r="B97">
        <v>7.5470410412693401</v>
      </c>
    </row>
    <row r="98" spans="1:2" x14ac:dyDescent="0.25">
      <c r="A98">
        <v>6.6719489387340802</v>
      </c>
      <c r="B98">
        <v>2.1909171144897801</v>
      </c>
    </row>
    <row r="99" spans="1:2" x14ac:dyDescent="0.25">
      <c r="A99">
        <v>8.2063091888137496</v>
      </c>
      <c r="B99">
        <v>5.7977516347203304</v>
      </c>
    </row>
    <row r="100" spans="1:2" x14ac:dyDescent="0.25">
      <c r="A100">
        <v>7.2169550061181402</v>
      </c>
      <c r="B100">
        <v>9.56092163654262</v>
      </c>
    </row>
    <row r="101" spans="1:2" x14ac:dyDescent="0.25">
      <c r="A101">
        <v>9.3586785862845705</v>
      </c>
      <c r="B101">
        <v>9.6678278559354691</v>
      </c>
    </row>
    <row r="102" spans="1:2" x14ac:dyDescent="0.25">
      <c r="A102">
        <v>8.5379760384245706</v>
      </c>
      <c r="B102">
        <v>4.92828515709237</v>
      </c>
    </row>
    <row r="103" spans="1:2" x14ac:dyDescent="0.25">
      <c r="A103">
        <v>22.933496200644399</v>
      </c>
      <c r="B103">
        <v>10.528201184346999</v>
      </c>
    </row>
    <row r="104" spans="1:2" x14ac:dyDescent="0.25">
      <c r="A104">
        <v>21.5883790382976</v>
      </c>
      <c r="B104">
        <v>7.9360350535951003</v>
      </c>
    </row>
    <row r="105" spans="1:2" x14ac:dyDescent="0.25">
      <c r="A105">
        <v>1.6956414133394</v>
      </c>
      <c r="B105">
        <v>12.147562521680999</v>
      </c>
    </row>
    <row r="106" spans="1:2" x14ac:dyDescent="0.25">
      <c r="A106">
        <v>23.796651525362901</v>
      </c>
      <c r="B106">
        <v>6.1116045060412896</v>
      </c>
    </row>
    <row r="107" spans="1:2" x14ac:dyDescent="0.25">
      <c r="A107">
        <v>18.475727978568401</v>
      </c>
      <c r="B107">
        <v>6.8028461032832297</v>
      </c>
    </row>
    <row r="108" spans="1:2" x14ac:dyDescent="0.25">
      <c r="A108">
        <v>3.4101699854129199</v>
      </c>
      <c r="B108">
        <v>11.2686945042384</v>
      </c>
    </row>
    <row r="109" spans="1:2" x14ac:dyDescent="0.25">
      <c r="A109">
        <v>2.2482870734309701</v>
      </c>
      <c r="B109">
        <v>0.425118458002817</v>
      </c>
    </row>
    <row r="110" spans="1:2" x14ac:dyDescent="0.25">
      <c r="A110">
        <v>17.1174946568972</v>
      </c>
      <c r="B110">
        <v>10.712572350743599</v>
      </c>
    </row>
    <row r="111" spans="1:2" x14ac:dyDescent="0.25">
      <c r="A111">
        <v>4.7954805873639197</v>
      </c>
      <c r="B111">
        <v>2.88725457939797</v>
      </c>
    </row>
    <row r="112" spans="1:2" x14ac:dyDescent="0.25">
      <c r="A112">
        <v>3.8426383177224501</v>
      </c>
      <c r="B112">
        <v>4.5440131127147101</v>
      </c>
    </row>
    <row r="113" spans="1:2" x14ac:dyDescent="0.25">
      <c r="A113">
        <v>20.893420406602701</v>
      </c>
      <c r="B113">
        <v>4.9477110159451803</v>
      </c>
    </row>
    <row r="114" spans="1:2" x14ac:dyDescent="0.25">
      <c r="A114">
        <v>25.154330643122901</v>
      </c>
      <c r="B114">
        <v>14.2630125264222</v>
      </c>
    </row>
    <row r="115" spans="1:2" x14ac:dyDescent="0.25">
      <c r="A115">
        <v>22.7720635453868</v>
      </c>
      <c r="B115">
        <v>6.9366448317349301</v>
      </c>
    </row>
    <row r="116" spans="1:2" x14ac:dyDescent="0.25">
      <c r="A116">
        <v>24.4467075435495</v>
      </c>
      <c r="B116">
        <v>15.5224285985589</v>
      </c>
    </row>
    <row r="117" spans="1:2" x14ac:dyDescent="0.25">
      <c r="A117">
        <v>4.95510785295009</v>
      </c>
      <c r="B117">
        <v>11.379743103305699</v>
      </c>
    </row>
    <row r="118" spans="1:2" x14ac:dyDescent="0.25">
      <c r="A118">
        <v>16.420408851967199</v>
      </c>
      <c r="B118">
        <v>9.6662499807633697</v>
      </c>
    </row>
    <row r="119" spans="1:2" x14ac:dyDescent="0.25">
      <c r="A119">
        <v>20.8406172158722</v>
      </c>
      <c r="B119">
        <v>10.095174603238499</v>
      </c>
    </row>
    <row r="120" spans="1:2" x14ac:dyDescent="0.25">
      <c r="A120">
        <v>21.609644507436901</v>
      </c>
      <c r="B120">
        <v>16.8485542782294</v>
      </c>
    </row>
    <row r="121" spans="1:2" x14ac:dyDescent="0.25">
      <c r="A121">
        <v>22.825914917418</v>
      </c>
      <c r="B121">
        <v>11.957887681358599</v>
      </c>
    </row>
    <row r="122" spans="1:2" x14ac:dyDescent="0.25">
      <c r="A122">
        <v>20.506371583375799</v>
      </c>
      <c r="B122">
        <v>8.1990381396537195</v>
      </c>
    </row>
    <row r="123" spans="1:2" x14ac:dyDescent="0.25">
      <c r="A123">
        <v>25.673107687197199</v>
      </c>
      <c r="B123">
        <v>6.8340144315182396</v>
      </c>
    </row>
    <row r="124" spans="1:2" x14ac:dyDescent="0.25">
      <c r="A124">
        <v>5.3715082492813897</v>
      </c>
      <c r="B124">
        <v>2.92479149336177</v>
      </c>
    </row>
    <row r="125" spans="1:2" x14ac:dyDescent="0.25">
      <c r="A125">
        <v>5.2307221774505201</v>
      </c>
      <c r="B125">
        <v>12.174530361728801</v>
      </c>
    </row>
    <row r="126" spans="1:2" x14ac:dyDescent="0.25">
      <c r="A126">
        <v>26.177170394907598</v>
      </c>
      <c r="B126">
        <v>12.500996076306899</v>
      </c>
    </row>
    <row r="127" spans="1:2" x14ac:dyDescent="0.25">
      <c r="A127">
        <v>9.2585894158572</v>
      </c>
      <c r="B127">
        <v>7.2414218113315698</v>
      </c>
    </row>
    <row r="128" spans="1:2" x14ac:dyDescent="0.25">
      <c r="A128">
        <v>3.6347896938931599</v>
      </c>
      <c r="B128">
        <v>1.23877703115183</v>
      </c>
    </row>
    <row r="129" spans="1:2" x14ac:dyDescent="0.25">
      <c r="A129">
        <v>5.8135197175843203</v>
      </c>
      <c r="B129">
        <v>5.2827866762384197</v>
      </c>
    </row>
    <row r="130" spans="1:2" x14ac:dyDescent="0.25">
      <c r="A130">
        <v>14.992005972581699</v>
      </c>
      <c r="B130">
        <v>3.7840396162075098</v>
      </c>
    </row>
    <row r="131" spans="1:2" x14ac:dyDescent="0.25">
      <c r="A131">
        <v>25.184923584344599</v>
      </c>
      <c r="B131">
        <v>14.8174929683304</v>
      </c>
    </row>
    <row r="132" spans="1:2" x14ac:dyDescent="0.25">
      <c r="A132">
        <v>25.839795845452201</v>
      </c>
      <c r="B132">
        <v>8.4146607467364305</v>
      </c>
    </row>
    <row r="133" spans="1:2" x14ac:dyDescent="0.25">
      <c r="A133">
        <v>4.8468251258494002</v>
      </c>
      <c r="B133">
        <v>5.9742887601926604</v>
      </c>
    </row>
    <row r="134" spans="1:2" x14ac:dyDescent="0.25">
      <c r="A134">
        <v>25.055179325331999</v>
      </c>
      <c r="B134">
        <v>6.9466890111937003</v>
      </c>
    </row>
    <row r="135" spans="1:2" x14ac:dyDescent="0.25">
      <c r="A135">
        <v>18.9953176810691</v>
      </c>
      <c r="B135">
        <v>8.7318943588527294</v>
      </c>
    </row>
    <row r="136" spans="1:2" x14ac:dyDescent="0.25">
      <c r="A136">
        <v>7.0541964185591001E-3</v>
      </c>
      <c r="B136">
        <v>-1.4905023352466</v>
      </c>
    </row>
    <row r="137" spans="1:2" x14ac:dyDescent="0.25">
      <c r="A137">
        <v>21.937743993419001</v>
      </c>
      <c r="B137">
        <v>6.8779850577315997</v>
      </c>
    </row>
    <row r="138" spans="1:2" x14ac:dyDescent="0.25">
      <c r="A138">
        <v>6.3033648023033004</v>
      </c>
      <c r="B138">
        <v>8.0563352811652802</v>
      </c>
    </row>
    <row r="139" spans="1:2" x14ac:dyDescent="0.25">
      <c r="A139">
        <v>19.916120656528101</v>
      </c>
      <c r="B139">
        <v>13.935225261784099</v>
      </c>
    </row>
    <row r="140" spans="1:2" x14ac:dyDescent="0.25">
      <c r="A140">
        <v>0.29236300444320501</v>
      </c>
      <c r="B140">
        <v>5.6819249747428699</v>
      </c>
    </row>
    <row r="141" spans="1:2" x14ac:dyDescent="0.25">
      <c r="A141">
        <v>7.06518732212768</v>
      </c>
      <c r="B141">
        <v>6.3795944368754904</v>
      </c>
    </row>
    <row r="142" spans="1:2" x14ac:dyDescent="0.25">
      <c r="A142">
        <v>21.374057365394599</v>
      </c>
      <c r="B142">
        <v>15.4422393687613</v>
      </c>
    </row>
    <row r="143" spans="1:2" x14ac:dyDescent="0.25">
      <c r="A143">
        <v>11.7708573878023</v>
      </c>
      <c r="B143">
        <v>13.9879018745408</v>
      </c>
    </row>
    <row r="144" spans="1:2" x14ac:dyDescent="0.25">
      <c r="A144">
        <v>16.393124230709901</v>
      </c>
      <c r="B144">
        <v>13.2078088321439</v>
      </c>
    </row>
    <row r="145" spans="1:2" x14ac:dyDescent="0.25">
      <c r="A145">
        <v>19.038304713059699</v>
      </c>
      <c r="B145">
        <v>6.2096054341450699</v>
      </c>
    </row>
    <row r="146" spans="1:2" x14ac:dyDescent="0.25">
      <c r="A146">
        <v>15.8409646299621</v>
      </c>
      <c r="B146">
        <v>10.470748789944899</v>
      </c>
    </row>
    <row r="147" spans="1:2" x14ac:dyDescent="0.25">
      <c r="A147">
        <v>23.985653149122399</v>
      </c>
      <c r="B147">
        <v>12.3428270165449</v>
      </c>
    </row>
    <row r="148" spans="1:2" x14ac:dyDescent="0.25">
      <c r="A148">
        <v>25.9177630528824</v>
      </c>
      <c r="B148">
        <v>10.1369567839385</v>
      </c>
    </row>
    <row r="149" spans="1:2" x14ac:dyDescent="0.25">
      <c r="A149">
        <v>1.1588732896338501</v>
      </c>
      <c r="B149">
        <v>4.8135913011432097</v>
      </c>
    </row>
    <row r="150" spans="1:2" x14ac:dyDescent="0.25">
      <c r="A150">
        <v>27.48148607613</v>
      </c>
      <c r="B150">
        <v>10.5036581728054</v>
      </c>
    </row>
    <row r="151" spans="1:2" x14ac:dyDescent="0.25">
      <c r="A151">
        <v>26.201561934383999</v>
      </c>
      <c r="B151">
        <v>10.754993880610201</v>
      </c>
    </row>
    <row r="152" spans="1:2" x14ac:dyDescent="0.25">
      <c r="A152">
        <v>1.86894947821973</v>
      </c>
      <c r="B152">
        <v>10.449370473564199</v>
      </c>
    </row>
    <row r="153" spans="1:2" x14ac:dyDescent="0.25">
      <c r="A153">
        <v>0.89570108789134395</v>
      </c>
      <c r="B153">
        <v>5.6846221835662103</v>
      </c>
    </row>
    <row r="154" spans="1:2" x14ac:dyDescent="0.25">
      <c r="A154">
        <v>5.3679072865028301</v>
      </c>
      <c r="B154">
        <v>11.9749730611594</v>
      </c>
    </row>
    <row r="155" spans="1:2" x14ac:dyDescent="0.25">
      <c r="A155">
        <v>17.792579144227201</v>
      </c>
      <c r="B155">
        <v>4.9014712104502802</v>
      </c>
    </row>
    <row r="156" spans="1:2" x14ac:dyDescent="0.25">
      <c r="A156">
        <v>25.682844231397301</v>
      </c>
      <c r="B156">
        <v>14.5613423267028</v>
      </c>
    </row>
    <row r="157" spans="1:2" x14ac:dyDescent="0.25">
      <c r="A157">
        <v>20.287557206490298</v>
      </c>
      <c r="B157">
        <v>14.191935277239001</v>
      </c>
    </row>
    <row r="158" spans="1:2" x14ac:dyDescent="0.25">
      <c r="A158">
        <v>5.1353590610636104</v>
      </c>
      <c r="B158">
        <v>2.7777025753393199</v>
      </c>
    </row>
    <row r="159" spans="1:2" x14ac:dyDescent="0.25">
      <c r="A159">
        <v>7.2602783781466904</v>
      </c>
      <c r="B159">
        <v>12.273241799719599</v>
      </c>
    </row>
    <row r="160" spans="1:2" x14ac:dyDescent="0.25">
      <c r="A160">
        <v>7.04824476867622</v>
      </c>
      <c r="B160">
        <v>1.55436049890348</v>
      </c>
    </row>
    <row r="161" spans="1:2" x14ac:dyDescent="0.25">
      <c r="A161">
        <v>2.1123317793356802</v>
      </c>
      <c r="B161">
        <v>5.5672560235601098</v>
      </c>
    </row>
    <row r="162" spans="1:2" x14ac:dyDescent="0.25">
      <c r="A162">
        <v>26.911766871850599</v>
      </c>
      <c r="B162">
        <v>13.655632151976</v>
      </c>
    </row>
    <row r="163" spans="1:2" x14ac:dyDescent="0.25">
      <c r="A163">
        <v>21.8923967463816</v>
      </c>
      <c r="B163">
        <v>11.926772667486199</v>
      </c>
    </row>
    <row r="164" spans="1:2" x14ac:dyDescent="0.25">
      <c r="A164">
        <v>10.7834948358416</v>
      </c>
      <c r="B164">
        <v>7.6853232913768803</v>
      </c>
    </row>
    <row r="165" spans="1:2" x14ac:dyDescent="0.25">
      <c r="A165">
        <v>21.463809405949601</v>
      </c>
      <c r="B165">
        <v>6.1779326214814603</v>
      </c>
    </row>
    <row r="166" spans="1:2" x14ac:dyDescent="0.25">
      <c r="A166">
        <v>6.0537911707621301</v>
      </c>
      <c r="B166">
        <v>8.1755448995024906</v>
      </c>
    </row>
    <row r="167" spans="1:2" x14ac:dyDescent="0.25">
      <c r="A167">
        <v>18.4629729879995</v>
      </c>
      <c r="B167">
        <v>4.8686209399894196</v>
      </c>
    </row>
    <row r="168" spans="1:2" x14ac:dyDescent="0.25">
      <c r="A168">
        <v>4.5872779236834997</v>
      </c>
      <c r="B168">
        <v>3.2868024288559399</v>
      </c>
    </row>
    <row r="169" spans="1:2" x14ac:dyDescent="0.25">
      <c r="A169">
        <v>21.245589495049</v>
      </c>
      <c r="B169">
        <v>12.2260274478833</v>
      </c>
    </row>
    <row r="170" spans="1:2" x14ac:dyDescent="0.25">
      <c r="A170">
        <v>25.263388930868</v>
      </c>
      <c r="B170">
        <v>9.8819403407817497</v>
      </c>
    </row>
    <row r="171" spans="1:2" x14ac:dyDescent="0.25">
      <c r="A171">
        <v>8.0135969292429792</v>
      </c>
      <c r="B171">
        <v>2.0123892456180501</v>
      </c>
    </row>
    <row r="172" spans="1:2" x14ac:dyDescent="0.25">
      <c r="A172">
        <v>18.5438406140211</v>
      </c>
      <c r="B172">
        <v>8.04308341520602</v>
      </c>
    </row>
    <row r="173" spans="1:2" x14ac:dyDescent="0.25">
      <c r="A173">
        <v>10.240411537431299</v>
      </c>
      <c r="B173">
        <v>3.1288446792304798</v>
      </c>
    </row>
    <row r="174" spans="1:2" x14ac:dyDescent="0.25">
      <c r="A174">
        <v>8.9755579522236406</v>
      </c>
      <c r="B174">
        <v>11.5251914981593</v>
      </c>
    </row>
    <row r="175" spans="1:2" x14ac:dyDescent="0.25">
      <c r="A175">
        <v>10.5580190152236</v>
      </c>
      <c r="B175">
        <v>4.27091641492256</v>
      </c>
    </row>
    <row r="176" spans="1:2" x14ac:dyDescent="0.25">
      <c r="A176">
        <v>23.4323832819532</v>
      </c>
      <c r="B176">
        <v>15.2481155639073</v>
      </c>
    </row>
    <row r="177" spans="1:2" x14ac:dyDescent="0.25">
      <c r="A177">
        <v>15.780633037159699</v>
      </c>
      <c r="B177">
        <v>9.2709370062806595</v>
      </c>
    </row>
    <row r="178" spans="1:2" x14ac:dyDescent="0.25">
      <c r="A178">
        <v>1.6826046616400601</v>
      </c>
      <c r="B178">
        <v>8.8954717697226204</v>
      </c>
    </row>
    <row r="179" spans="1:2" x14ac:dyDescent="0.25">
      <c r="A179">
        <v>6.3745078664514701</v>
      </c>
      <c r="B179">
        <v>8.0123816188606405</v>
      </c>
    </row>
    <row r="180" spans="1:2" x14ac:dyDescent="0.25">
      <c r="A180">
        <v>8.0513030004547499</v>
      </c>
      <c r="B180">
        <v>5.6590599835833402</v>
      </c>
    </row>
    <row r="181" spans="1:2" x14ac:dyDescent="0.25">
      <c r="A181">
        <v>3.79053408188636</v>
      </c>
      <c r="B181">
        <v>9.8587918206883494</v>
      </c>
    </row>
    <row r="182" spans="1:2" x14ac:dyDescent="0.25">
      <c r="A182">
        <v>1.2419926447738101</v>
      </c>
      <c r="B182">
        <v>2.9120380561696502</v>
      </c>
    </row>
    <row r="183" spans="1:2" x14ac:dyDescent="0.25">
      <c r="A183">
        <v>19.956641698430602</v>
      </c>
      <c r="B183">
        <v>7.9195989918432002</v>
      </c>
    </row>
    <row r="184" spans="1:2" x14ac:dyDescent="0.25">
      <c r="A184">
        <v>1.34943415231162</v>
      </c>
      <c r="B184">
        <v>5.8411014990983796</v>
      </c>
    </row>
    <row r="185" spans="1:2" x14ac:dyDescent="0.25">
      <c r="A185">
        <v>8.6693989249362104</v>
      </c>
      <c r="B185">
        <v>1.0078867964498399</v>
      </c>
    </row>
    <row r="186" spans="1:2" x14ac:dyDescent="0.25">
      <c r="A186">
        <v>9.3095030969504595</v>
      </c>
      <c r="B186">
        <v>10.6690110645785</v>
      </c>
    </row>
    <row r="187" spans="1:2" x14ac:dyDescent="0.25">
      <c r="A187">
        <v>16.5460993843358</v>
      </c>
      <c r="B187">
        <v>8.8580451918502003</v>
      </c>
    </row>
    <row r="188" spans="1:2" x14ac:dyDescent="0.25">
      <c r="A188">
        <v>10.2917854609501</v>
      </c>
      <c r="B188">
        <v>2.6156464674825002</v>
      </c>
    </row>
    <row r="189" spans="1:2" x14ac:dyDescent="0.25">
      <c r="A189">
        <v>6.3184403592844802</v>
      </c>
      <c r="B189">
        <v>10.7813570434867</v>
      </c>
    </row>
    <row r="190" spans="1:2" x14ac:dyDescent="0.25">
      <c r="A190">
        <v>11.1439181685239</v>
      </c>
      <c r="B190">
        <v>6.3541919006709602</v>
      </c>
    </row>
    <row r="191" spans="1:2" x14ac:dyDescent="0.25">
      <c r="A191">
        <v>5.3095139766717301</v>
      </c>
      <c r="B191">
        <v>0.56434594273842198</v>
      </c>
    </row>
    <row r="192" spans="1:2" x14ac:dyDescent="0.25">
      <c r="A192">
        <v>17.999047047592398</v>
      </c>
      <c r="B192">
        <v>11.6243828640301</v>
      </c>
    </row>
    <row r="193" spans="1:2" x14ac:dyDescent="0.25">
      <c r="A193">
        <v>10.7904283287823</v>
      </c>
      <c r="B193">
        <v>9.1221895110306601</v>
      </c>
    </row>
    <row r="194" spans="1:2" x14ac:dyDescent="0.25">
      <c r="A194">
        <v>2.4527830294581299</v>
      </c>
      <c r="B194">
        <v>7.7018826117927999</v>
      </c>
    </row>
    <row r="195" spans="1:2" x14ac:dyDescent="0.25">
      <c r="A195">
        <v>1.8288932018887001</v>
      </c>
      <c r="B195">
        <v>7.1155850486390904</v>
      </c>
    </row>
    <row r="196" spans="1:2" x14ac:dyDescent="0.25">
      <c r="A196">
        <v>6.2539204243544102</v>
      </c>
      <c r="B196">
        <v>10.396854380177601</v>
      </c>
    </row>
    <row r="197" spans="1:2" x14ac:dyDescent="0.25">
      <c r="A197">
        <v>4.4776936020944103</v>
      </c>
      <c r="B197">
        <v>0.97472440011591199</v>
      </c>
    </row>
    <row r="198" spans="1:2" x14ac:dyDescent="0.25">
      <c r="A198">
        <v>27.1702713426073</v>
      </c>
      <c r="B198">
        <v>8.5743948079109806</v>
      </c>
    </row>
    <row r="199" spans="1:2" x14ac:dyDescent="0.25">
      <c r="A199">
        <v>25.570831110926701</v>
      </c>
      <c r="B199">
        <v>6.9629950109276404</v>
      </c>
    </row>
    <row r="200" spans="1:2" x14ac:dyDescent="0.25">
      <c r="A200">
        <v>23.082207546196798</v>
      </c>
      <c r="B200">
        <v>7.4311144409036096</v>
      </c>
    </row>
    <row r="201" spans="1:2" x14ac:dyDescent="0.25">
      <c r="A201">
        <v>6.0185903712532101</v>
      </c>
      <c r="B201">
        <v>6.9917108982934399</v>
      </c>
    </row>
    <row r="202" spans="1:2" x14ac:dyDescent="0.25">
      <c r="A202">
        <v>3.2059220072394599</v>
      </c>
      <c r="B202">
        <v>0.77320863189682698</v>
      </c>
    </row>
    <row r="203" spans="1:2" x14ac:dyDescent="0.25">
      <c r="A203">
        <v>25.1364613641205</v>
      </c>
      <c r="B203">
        <v>14.200449032596801</v>
      </c>
    </row>
    <row r="204" spans="1:2" x14ac:dyDescent="0.25">
      <c r="A204">
        <v>19.9329253764557</v>
      </c>
      <c r="B204">
        <v>13.3973677250456</v>
      </c>
    </row>
    <row r="205" spans="1:2" x14ac:dyDescent="0.25">
      <c r="A205">
        <v>18.745241198257201</v>
      </c>
      <c r="B205">
        <v>13.438811152270601</v>
      </c>
    </row>
    <row r="206" spans="1:2" x14ac:dyDescent="0.25">
      <c r="A206">
        <v>16.177307394392699</v>
      </c>
      <c r="B206">
        <v>9.4982697896667005</v>
      </c>
    </row>
    <row r="207" spans="1:2" x14ac:dyDescent="0.25">
      <c r="A207">
        <v>4.2673782380932099</v>
      </c>
      <c r="B207">
        <v>3.3914861395697802</v>
      </c>
    </row>
    <row r="208" spans="1:2" x14ac:dyDescent="0.25">
      <c r="A208">
        <v>10.4453484750375</v>
      </c>
      <c r="B208">
        <v>3.5690111235255899</v>
      </c>
    </row>
    <row r="209" spans="1:2" x14ac:dyDescent="0.25">
      <c r="A209">
        <v>21.1592735203761</v>
      </c>
      <c r="B209">
        <v>11.406541141202499</v>
      </c>
    </row>
    <row r="210" spans="1:2" x14ac:dyDescent="0.25">
      <c r="A210">
        <v>24.765106114261499</v>
      </c>
      <c r="B210">
        <v>6.4382369110742603</v>
      </c>
    </row>
    <row r="211" spans="1:2" x14ac:dyDescent="0.25">
      <c r="A211">
        <v>18.730208823839799</v>
      </c>
      <c r="B211">
        <v>15.197842488005399</v>
      </c>
    </row>
    <row r="212" spans="1:2" x14ac:dyDescent="0.25">
      <c r="A212">
        <v>26.8977618731749</v>
      </c>
      <c r="B212">
        <v>13.716666784474</v>
      </c>
    </row>
    <row r="213" spans="1:2" x14ac:dyDescent="0.25">
      <c r="A213">
        <v>7.7855944397457701</v>
      </c>
      <c r="B213">
        <v>12.2487744648188</v>
      </c>
    </row>
    <row r="214" spans="1:2" x14ac:dyDescent="0.25">
      <c r="A214">
        <v>19.705519883005898</v>
      </c>
      <c r="B214">
        <v>7.7568960577036004</v>
      </c>
    </row>
    <row r="215" spans="1:2" x14ac:dyDescent="0.25">
      <c r="A215">
        <v>22.2215401465638</v>
      </c>
      <c r="B215">
        <v>10.679624903956899</v>
      </c>
    </row>
    <row r="216" spans="1:2" x14ac:dyDescent="0.25">
      <c r="A216">
        <v>8.6427881814370497</v>
      </c>
      <c r="B216">
        <v>4.2780839737670098</v>
      </c>
    </row>
    <row r="217" spans="1:2" x14ac:dyDescent="0.25">
      <c r="A217">
        <v>22.301566145726301</v>
      </c>
      <c r="B217">
        <v>5.8394745963152799</v>
      </c>
    </row>
    <row r="218" spans="1:2" x14ac:dyDescent="0.25">
      <c r="A218">
        <v>8.9650121041345496</v>
      </c>
      <c r="B218">
        <v>8.3082863577166304</v>
      </c>
    </row>
    <row r="219" spans="1:2" x14ac:dyDescent="0.25">
      <c r="A219">
        <v>9.9874437753974892</v>
      </c>
      <c r="B219">
        <v>3.8287337549641101</v>
      </c>
    </row>
    <row r="220" spans="1:2" x14ac:dyDescent="0.25">
      <c r="A220">
        <v>23.9728092219305</v>
      </c>
      <c r="B220">
        <v>13.686539146589</v>
      </c>
    </row>
    <row r="221" spans="1:2" x14ac:dyDescent="0.25">
      <c r="A221">
        <v>7.1395240109877998</v>
      </c>
      <c r="B221">
        <v>0.14576612636040201</v>
      </c>
    </row>
    <row r="222" spans="1:2" x14ac:dyDescent="0.25">
      <c r="A222">
        <v>7.2721334742011097</v>
      </c>
      <c r="B222">
        <v>0.75904430338014295</v>
      </c>
    </row>
    <row r="223" spans="1:2" x14ac:dyDescent="0.25">
      <c r="A223">
        <v>25.4547061520231</v>
      </c>
      <c r="B223">
        <v>15.354818349314501</v>
      </c>
    </row>
    <row r="224" spans="1:2" x14ac:dyDescent="0.25">
      <c r="A224">
        <v>-0.26055348065675499</v>
      </c>
      <c r="B224">
        <v>7.6368633420557996</v>
      </c>
    </row>
    <row r="225" spans="1:2" x14ac:dyDescent="0.25">
      <c r="A225">
        <v>2.4516571586082101</v>
      </c>
      <c r="B225">
        <v>10.654123768895101</v>
      </c>
    </row>
    <row r="226" spans="1:2" x14ac:dyDescent="0.25">
      <c r="A226">
        <v>22.443317319719501</v>
      </c>
      <c r="B226">
        <v>10.0077244304945</v>
      </c>
    </row>
    <row r="227" spans="1:2" x14ac:dyDescent="0.25">
      <c r="A227">
        <v>-0.17507255551593401</v>
      </c>
      <c r="B227">
        <v>10.6447204902201</v>
      </c>
    </row>
    <row r="228" spans="1:2" x14ac:dyDescent="0.25">
      <c r="A228">
        <v>18.2320592122223</v>
      </c>
      <c r="B228">
        <v>15.645245457923799</v>
      </c>
    </row>
    <row r="229" spans="1:2" x14ac:dyDescent="0.25">
      <c r="A229">
        <v>26.128450164091401</v>
      </c>
      <c r="B229">
        <v>7.7457556270979797</v>
      </c>
    </row>
    <row r="230" spans="1:2" x14ac:dyDescent="0.25">
      <c r="A230">
        <v>4.2967870197572697</v>
      </c>
      <c r="B230">
        <v>10.3669819945064</v>
      </c>
    </row>
    <row r="231" spans="1:2" x14ac:dyDescent="0.25">
      <c r="A231">
        <v>4.2107459654378196</v>
      </c>
      <c r="B231">
        <v>-7.1854796292317794E-2</v>
      </c>
    </row>
    <row r="232" spans="1:2" x14ac:dyDescent="0.25">
      <c r="A232">
        <v>2.0429502868479701</v>
      </c>
      <c r="B232">
        <v>8.0517795578758804</v>
      </c>
    </row>
    <row r="233" spans="1:2" x14ac:dyDescent="0.25">
      <c r="A233">
        <v>23.3983062022002</v>
      </c>
      <c r="B233">
        <v>12.4545174846231</v>
      </c>
    </row>
    <row r="234" spans="1:2" x14ac:dyDescent="0.25">
      <c r="A234">
        <v>10.880298090394801</v>
      </c>
      <c r="B234">
        <v>8.1807230917397398</v>
      </c>
    </row>
    <row r="235" spans="1:2" x14ac:dyDescent="0.25">
      <c r="A235">
        <v>3.0564630635454799</v>
      </c>
      <c r="B235">
        <v>9.1725615650182792</v>
      </c>
    </row>
    <row r="236" spans="1:2" x14ac:dyDescent="0.25">
      <c r="A236">
        <v>2.8748892104865198</v>
      </c>
      <c r="B236">
        <v>4.3961603751942002</v>
      </c>
    </row>
    <row r="237" spans="1:2" x14ac:dyDescent="0.25">
      <c r="A237">
        <v>2.80080219510885</v>
      </c>
      <c r="B237">
        <v>9.9942122359190897</v>
      </c>
    </row>
    <row r="238" spans="1:2" x14ac:dyDescent="0.25">
      <c r="A238">
        <v>5.9151957430271498</v>
      </c>
      <c r="B238">
        <v>7.7605771001411901</v>
      </c>
    </row>
    <row r="239" spans="1:2" x14ac:dyDescent="0.25">
      <c r="A239">
        <v>2.5938852824752998</v>
      </c>
      <c r="B239">
        <v>11.045534194080901</v>
      </c>
    </row>
    <row r="240" spans="1:2" x14ac:dyDescent="0.25">
      <c r="A240">
        <v>2.3361559688129101</v>
      </c>
      <c r="B240">
        <v>3.8503857712367302</v>
      </c>
    </row>
    <row r="241" spans="1:2" x14ac:dyDescent="0.25">
      <c r="A241">
        <v>26.601069193067101</v>
      </c>
      <c r="B241">
        <v>7.7236582995199603</v>
      </c>
    </row>
    <row r="242" spans="1:2" x14ac:dyDescent="0.25">
      <c r="A242">
        <v>8.2591485746853408</v>
      </c>
      <c r="B242">
        <v>1.6830421740775401</v>
      </c>
    </row>
    <row r="243" spans="1:2" x14ac:dyDescent="0.25">
      <c r="A243">
        <v>19.941043375024599</v>
      </c>
      <c r="B243">
        <v>13.152512768106799</v>
      </c>
    </row>
    <row r="244" spans="1:2" x14ac:dyDescent="0.25">
      <c r="A244">
        <v>11.414347914914501</v>
      </c>
      <c r="B244">
        <v>5.5967772372076103</v>
      </c>
    </row>
    <row r="245" spans="1:2" x14ac:dyDescent="0.25">
      <c r="A245">
        <v>25.7385447467001</v>
      </c>
      <c r="B245">
        <v>8.1322388440945499</v>
      </c>
    </row>
    <row r="246" spans="1:2" x14ac:dyDescent="0.25">
      <c r="A246">
        <v>26.874035136845301</v>
      </c>
      <c r="B246">
        <v>10.826271383036101</v>
      </c>
    </row>
    <row r="247" spans="1:2" x14ac:dyDescent="0.25">
      <c r="A247">
        <v>26.132977566148401</v>
      </c>
      <c r="B247">
        <v>9.5486268894429003</v>
      </c>
    </row>
    <row r="248" spans="1:2" x14ac:dyDescent="0.25">
      <c r="A248">
        <v>16.285002144939899</v>
      </c>
      <c r="B248">
        <v>14.3824580696529</v>
      </c>
    </row>
    <row r="249" spans="1:2" x14ac:dyDescent="0.25">
      <c r="A249">
        <v>1.6179174514397401</v>
      </c>
      <c r="B249">
        <v>8.4769959165321698</v>
      </c>
    </row>
    <row r="250" spans="1:2" x14ac:dyDescent="0.25">
      <c r="A250">
        <v>25.458608316275399</v>
      </c>
      <c r="B250">
        <v>14.346654419640601</v>
      </c>
    </row>
    <row r="251" spans="1:2" x14ac:dyDescent="0.25">
      <c r="A251">
        <v>21.237977021607499</v>
      </c>
      <c r="B251">
        <v>9.5389950700030894</v>
      </c>
    </row>
    <row r="252" spans="1:2" x14ac:dyDescent="0.25">
      <c r="A252">
        <v>1.3406583496654401</v>
      </c>
      <c r="B252">
        <v>10.5411841662845</v>
      </c>
    </row>
    <row r="253" spans="1:2" x14ac:dyDescent="0.25">
      <c r="A253">
        <v>25.167487776582899</v>
      </c>
      <c r="B253">
        <v>6.0458482597230496</v>
      </c>
    </row>
    <row r="254" spans="1:2" x14ac:dyDescent="0.25">
      <c r="A254">
        <v>17.259012101341199</v>
      </c>
      <c r="B254">
        <v>12.1264031100448</v>
      </c>
    </row>
    <row r="255" spans="1:2" x14ac:dyDescent="0.25">
      <c r="A255">
        <v>22.768109881464401</v>
      </c>
      <c r="B255">
        <v>5.2816454626551899</v>
      </c>
    </row>
    <row r="256" spans="1:2" x14ac:dyDescent="0.25">
      <c r="A256">
        <v>28.421516916480702</v>
      </c>
      <c r="B256">
        <v>16.490925930149501</v>
      </c>
    </row>
    <row r="257" spans="1:2" x14ac:dyDescent="0.25">
      <c r="A257">
        <v>6.5876055201349901</v>
      </c>
      <c r="B257">
        <v>1.77322086365412</v>
      </c>
    </row>
    <row r="258" spans="1:2" x14ac:dyDescent="0.25">
      <c r="A258">
        <v>6.0810667405724299</v>
      </c>
      <c r="B258">
        <v>4.1015282367412897</v>
      </c>
    </row>
    <row r="259" spans="1:2" x14ac:dyDescent="0.25">
      <c r="A259">
        <v>15.043466075474701</v>
      </c>
      <c r="B259">
        <v>12.550396036061301</v>
      </c>
    </row>
    <row r="260" spans="1:2" x14ac:dyDescent="0.25">
      <c r="A260">
        <v>6.7679421305008098</v>
      </c>
      <c r="B260">
        <v>1.9703043187938301</v>
      </c>
    </row>
    <row r="261" spans="1:2" x14ac:dyDescent="0.25">
      <c r="A261">
        <v>24.017660105426302</v>
      </c>
      <c r="B261">
        <v>9.2606622471244595</v>
      </c>
    </row>
    <row r="262" spans="1:2" x14ac:dyDescent="0.25">
      <c r="A262">
        <v>25.861114667889801</v>
      </c>
      <c r="B262">
        <v>13.333224881035401</v>
      </c>
    </row>
    <row r="263" spans="1:2" x14ac:dyDescent="0.25">
      <c r="A263">
        <v>3.5336150959392398</v>
      </c>
      <c r="B263">
        <v>10.2219942337064</v>
      </c>
    </row>
    <row r="264" spans="1:2" x14ac:dyDescent="0.25">
      <c r="A264">
        <v>0.43312623053965099</v>
      </c>
      <c r="B264">
        <v>2.9697363970984401</v>
      </c>
    </row>
    <row r="265" spans="1:2" x14ac:dyDescent="0.25">
      <c r="A265">
        <v>6.9380415850991</v>
      </c>
      <c r="B265">
        <v>7.2998947831964296</v>
      </c>
    </row>
    <row r="266" spans="1:2" x14ac:dyDescent="0.25">
      <c r="A266">
        <v>18.498272882912701</v>
      </c>
      <c r="B266">
        <v>7.0563570282567696</v>
      </c>
    </row>
    <row r="267" spans="1:2" x14ac:dyDescent="0.25">
      <c r="A267">
        <v>20.385438643471399</v>
      </c>
      <c r="B267">
        <v>13.303602443900299</v>
      </c>
    </row>
    <row r="268" spans="1:2" x14ac:dyDescent="0.25">
      <c r="A268">
        <v>18.777678862318599</v>
      </c>
      <c r="B268">
        <v>12.092605209386701</v>
      </c>
    </row>
    <row r="269" spans="1:2" x14ac:dyDescent="0.25">
      <c r="A269">
        <v>4.4626269772777398</v>
      </c>
      <c r="B269">
        <v>4.8919247060340902</v>
      </c>
    </row>
    <row r="270" spans="1:2" x14ac:dyDescent="0.25">
      <c r="A270">
        <v>22.883611696395</v>
      </c>
      <c r="B270">
        <v>12.3130044080392</v>
      </c>
    </row>
    <row r="271" spans="1:2" x14ac:dyDescent="0.25">
      <c r="A271">
        <v>2.0439701795246701</v>
      </c>
      <c r="B271">
        <v>10.443407882094499</v>
      </c>
    </row>
    <row r="272" spans="1:2" x14ac:dyDescent="0.25">
      <c r="A272">
        <v>3.2986722070390901</v>
      </c>
      <c r="B272">
        <v>7.5454401260294803</v>
      </c>
    </row>
    <row r="273" spans="1:2" x14ac:dyDescent="0.25">
      <c r="A273">
        <v>21.196464530634699</v>
      </c>
      <c r="B273">
        <v>9.0827583099867102</v>
      </c>
    </row>
    <row r="274" spans="1:2" x14ac:dyDescent="0.25">
      <c r="A274">
        <v>21.454254873152301</v>
      </c>
      <c r="B274">
        <v>12.813209918816799</v>
      </c>
    </row>
    <row r="275" spans="1:2" x14ac:dyDescent="0.25">
      <c r="A275">
        <v>7.3753512961290699</v>
      </c>
      <c r="B275">
        <v>11.93836114908</v>
      </c>
    </row>
    <row r="276" spans="1:2" x14ac:dyDescent="0.25">
      <c r="A276">
        <v>24.954655523218801</v>
      </c>
      <c r="B276">
        <v>7.1990294421229102</v>
      </c>
    </row>
    <row r="277" spans="1:2" x14ac:dyDescent="0.25">
      <c r="A277">
        <v>-0.17432876461859301</v>
      </c>
      <c r="B277">
        <v>5.5950445092529097</v>
      </c>
    </row>
    <row r="278" spans="1:2" x14ac:dyDescent="0.25">
      <c r="A278">
        <v>2.47839129922288</v>
      </c>
      <c r="B278">
        <v>1.0578538979199199</v>
      </c>
    </row>
    <row r="279" spans="1:2" x14ac:dyDescent="0.25">
      <c r="A279">
        <v>2.1739921039380401</v>
      </c>
      <c r="B279">
        <v>9.1467929595930801</v>
      </c>
    </row>
    <row r="280" spans="1:2" x14ac:dyDescent="0.25">
      <c r="A280">
        <v>10.521734055068301</v>
      </c>
      <c r="B280">
        <v>9.3845421112193002</v>
      </c>
    </row>
    <row r="281" spans="1:2" x14ac:dyDescent="0.25">
      <c r="A281">
        <v>4.6805395008874804</v>
      </c>
      <c r="B281">
        <v>10.2326381692822</v>
      </c>
    </row>
    <row r="282" spans="1:2" x14ac:dyDescent="0.25">
      <c r="A282">
        <v>23.907369588018</v>
      </c>
      <c r="B282">
        <v>16.244876740412298</v>
      </c>
    </row>
    <row r="283" spans="1:2" x14ac:dyDescent="0.25">
      <c r="A283">
        <v>24.075430261911599</v>
      </c>
      <c r="B283">
        <v>16.3234453430033</v>
      </c>
    </row>
    <row r="284" spans="1:2" x14ac:dyDescent="0.25">
      <c r="A284">
        <v>10.4590194120372</v>
      </c>
      <c r="B284">
        <v>4.0619328424390799</v>
      </c>
    </row>
    <row r="285" spans="1:2" x14ac:dyDescent="0.25">
      <c r="A285">
        <v>16.6497037205997</v>
      </c>
      <c r="B285">
        <v>11.9792295105702</v>
      </c>
    </row>
    <row r="286" spans="1:2" x14ac:dyDescent="0.25">
      <c r="A286">
        <v>4.4690440784208203</v>
      </c>
      <c r="B286">
        <v>3.8998063665737002</v>
      </c>
    </row>
    <row r="287" spans="1:2" x14ac:dyDescent="0.25">
      <c r="A287">
        <v>22.546688690135401</v>
      </c>
      <c r="B287">
        <v>11.536499099620499</v>
      </c>
    </row>
    <row r="288" spans="1:2" x14ac:dyDescent="0.25">
      <c r="A288">
        <v>10.460394159181799</v>
      </c>
      <c r="B288">
        <v>9.7605835822297191</v>
      </c>
    </row>
    <row r="289" spans="1:2" x14ac:dyDescent="0.25">
      <c r="A289">
        <v>6.2360522262277103</v>
      </c>
      <c r="B289">
        <v>1.41304124004234</v>
      </c>
    </row>
    <row r="290" spans="1:2" x14ac:dyDescent="0.25">
      <c r="A290">
        <v>0.21750990966994099</v>
      </c>
      <c r="B290">
        <v>8.9055922023167202</v>
      </c>
    </row>
    <row r="291" spans="1:2" x14ac:dyDescent="0.25">
      <c r="A291">
        <v>6.2840215931979397</v>
      </c>
      <c r="B291">
        <v>8.5657689540591804</v>
      </c>
    </row>
    <row r="292" spans="1:2" x14ac:dyDescent="0.25">
      <c r="A292">
        <v>20.308722541880002</v>
      </c>
      <c r="B292">
        <v>4.4264337541066396</v>
      </c>
    </row>
    <row r="293" spans="1:2" x14ac:dyDescent="0.25">
      <c r="A293">
        <v>23.3956457761407</v>
      </c>
      <c r="B293">
        <v>4.7210951141154496</v>
      </c>
    </row>
    <row r="294" spans="1:2" x14ac:dyDescent="0.25">
      <c r="A294">
        <v>2.4794134534919601</v>
      </c>
      <c r="B294">
        <v>10.6745863537506</v>
      </c>
    </row>
    <row r="295" spans="1:2" x14ac:dyDescent="0.25">
      <c r="A295">
        <v>3.3864719474745901</v>
      </c>
      <c r="B295">
        <v>3.8337685464146101</v>
      </c>
    </row>
    <row r="296" spans="1:2" x14ac:dyDescent="0.25">
      <c r="A296">
        <v>6.2837361945053001</v>
      </c>
      <c r="B296">
        <v>5.0814864083840696</v>
      </c>
    </row>
    <row r="297" spans="1:2" x14ac:dyDescent="0.25">
      <c r="A297">
        <v>8.1948383556949</v>
      </c>
      <c r="B297">
        <v>10.1153826548847</v>
      </c>
    </row>
    <row r="298" spans="1:2" x14ac:dyDescent="0.25">
      <c r="A298">
        <v>6.2706131368403399</v>
      </c>
      <c r="B298">
        <v>0.36195761393646803</v>
      </c>
    </row>
    <row r="299" spans="1:2" x14ac:dyDescent="0.25">
      <c r="A299">
        <v>9.32889911092151</v>
      </c>
      <c r="B299">
        <v>6.0973928120734904</v>
      </c>
    </row>
    <row r="300" spans="1:2" x14ac:dyDescent="0.25">
      <c r="A300">
        <v>25.212401316637798</v>
      </c>
      <c r="B300">
        <v>7.1921362254191097</v>
      </c>
    </row>
    <row r="301" spans="1:2" x14ac:dyDescent="0.25">
      <c r="A301">
        <v>19.906401011424801</v>
      </c>
      <c r="B301">
        <v>11.374859875402199</v>
      </c>
    </row>
    <row r="302" spans="1:2" x14ac:dyDescent="0.25">
      <c r="A302">
        <v>17.5487450933025</v>
      </c>
      <c r="B302">
        <v>6.7707241935796398</v>
      </c>
    </row>
    <row r="303" spans="1:2" x14ac:dyDescent="0.25">
      <c r="A303">
        <v>21.5665792475119</v>
      </c>
      <c r="B303">
        <v>6.2968649153203398</v>
      </c>
    </row>
    <row r="304" spans="1:2" x14ac:dyDescent="0.25">
      <c r="A304">
        <v>25.350764382215299</v>
      </c>
      <c r="B304">
        <v>10.6676513452833</v>
      </c>
    </row>
    <row r="305" spans="1:2" x14ac:dyDescent="0.25">
      <c r="A305">
        <v>21.9990720022078</v>
      </c>
      <c r="B305">
        <v>4.6812431088088298</v>
      </c>
    </row>
    <row r="306" spans="1:2" x14ac:dyDescent="0.25">
      <c r="A306">
        <v>23.0349077070871</v>
      </c>
      <c r="B306">
        <v>12.575840914637</v>
      </c>
    </row>
    <row r="307" spans="1:2" x14ac:dyDescent="0.25">
      <c r="A307">
        <v>11.8250101669954</v>
      </c>
      <c r="B307">
        <v>13.8464004763904</v>
      </c>
    </row>
    <row r="308" spans="1:2" x14ac:dyDescent="0.25">
      <c r="A308">
        <v>4.9867951321206201</v>
      </c>
      <c r="B308">
        <v>8.1970448663433295</v>
      </c>
    </row>
    <row r="309" spans="1:2" x14ac:dyDescent="0.25">
      <c r="A309">
        <v>19.981770937756899</v>
      </c>
      <c r="B309">
        <v>12.495345406334399</v>
      </c>
    </row>
    <row r="310" spans="1:2" x14ac:dyDescent="0.25">
      <c r="A310">
        <v>24.2214806184728</v>
      </c>
      <c r="B310">
        <v>6.8725959622058603</v>
      </c>
    </row>
    <row r="311" spans="1:2" x14ac:dyDescent="0.25">
      <c r="A311">
        <v>1.80433804798547</v>
      </c>
      <c r="B311">
        <v>6.8001856803046801</v>
      </c>
    </row>
    <row r="312" spans="1:2" x14ac:dyDescent="0.25">
      <c r="A312">
        <v>8.0987961714539605</v>
      </c>
      <c r="B312">
        <v>8.7994148138491592</v>
      </c>
    </row>
    <row r="313" spans="1:2" x14ac:dyDescent="0.25">
      <c r="A313">
        <v>-0.53147508858708103</v>
      </c>
      <c r="B313">
        <v>7.9563863948952402</v>
      </c>
    </row>
    <row r="314" spans="1:2" x14ac:dyDescent="0.25">
      <c r="A314">
        <v>5.5761221019872798</v>
      </c>
      <c r="B314">
        <v>5.1704415348394903</v>
      </c>
    </row>
    <row r="315" spans="1:2" x14ac:dyDescent="0.25">
      <c r="A315">
        <v>6.0472270745860097</v>
      </c>
      <c r="B315">
        <v>3.7446383546854198</v>
      </c>
    </row>
    <row r="316" spans="1:2" x14ac:dyDescent="0.25">
      <c r="A316">
        <v>17.551362955221698</v>
      </c>
      <c r="B316">
        <v>7.2759786818710204</v>
      </c>
    </row>
    <row r="317" spans="1:2" x14ac:dyDescent="0.25">
      <c r="A317">
        <v>4.1246860047752802</v>
      </c>
      <c r="B317">
        <v>11.604499751909399</v>
      </c>
    </row>
    <row r="318" spans="1:2" x14ac:dyDescent="0.25">
      <c r="A318">
        <v>22.300741087590001</v>
      </c>
      <c r="B318">
        <v>11.975285750863801</v>
      </c>
    </row>
    <row r="319" spans="1:2" x14ac:dyDescent="0.25">
      <c r="A319">
        <v>27.4862207153624</v>
      </c>
      <c r="B319">
        <v>9.3177846649506098</v>
      </c>
    </row>
    <row r="320" spans="1:2" x14ac:dyDescent="0.25">
      <c r="A320">
        <v>20.930537907011399</v>
      </c>
      <c r="B320">
        <v>11.6568697424342</v>
      </c>
    </row>
    <row r="321" spans="1:2" x14ac:dyDescent="0.25">
      <c r="A321">
        <v>23.197987410272098</v>
      </c>
      <c r="B321">
        <v>12.6363014560977</v>
      </c>
    </row>
    <row r="322" spans="1:2" x14ac:dyDescent="0.25">
      <c r="A322">
        <v>22.5292165559819</v>
      </c>
      <c r="B322">
        <v>8.7226702677119103</v>
      </c>
    </row>
    <row r="323" spans="1:2" x14ac:dyDescent="0.25">
      <c r="A323">
        <v>18.651887069387101</v>
      </c>
      <c r="B323">
        <v>10.2140249466293</v>
      </c>
    </row>
    <row r="324" spans="1:2" x14ac:dyDescent="0.25">
      <c r="A324">
        <v>5.7303745209302299</v>
      </c>
      <c r="B324">
        <v>8.2514983817342102</v>
      </c>
    </row>
    <row r="325" spans="1:2" x14ac:dyDescent="0.25">
      <c r="A325">
        <v>21.217515488336598</v>
      </c>
      <c r="B325">
        <v>11.599250291932</v>
      </c>
    </row>
    <row r="326" spans="1:2" x14ac:dyDescent="0.25">
      <c r="A326">
        <v>20.8198982932511</v>
      </c>
      <c r="B326">
        <v>16.454400326119799</v>
      </c>
    </row>
    <row r="327" spans="1:2" x14ac:dyDescent="0.25">
      <c r="A327">
        <v>16.822245838693298</v>
      </c>
      <c r="B327">
        <v>8.8479593304641497</v>
      </c>
    </row>
    <row r="328" spans="1:2" x14ac:dyDescent="0.25">
      <c r="A328">
        <v>27.172270746862399</v>
      </c>
      <c r="B328">
        <v>9.2749767635894909</v>
      </c>
    </row>
    <row r="329" spans="1:2" x14ac:dyDescent="0.25">
      <c r="A329">
        <v>3.9196668417229699</v>
      </c>
      <c r="B329">
        <v>12.2861739369198</v>
      </c>
    </row>
    <row r="330" spans="1:2" x14ac:dyDescent="0.25">
      <c r="A330">
        <v>21.157611170281498</v>
      </c>
      <c r="B330">
        <v>6.4154788237639</v>
      </c>
    </row>
    <row r="331" spans="1:2" x14ac:dyDescent="0.25">
      <c r="A331">
        <v>7.8406874853723503</v>
      </c>
      <c r="B331">
        <v>5.9379808290045499</v>
      </c>
    </row>
    <row r="332" spans="1:2" x14ac:dyDescent="0.25">
      <c r="A332">
        <v>2.8696795734569598</v>
      </c>
      <c r="B332">
        <v>2.1063764692343199</v>
      </c>
    </row>
    <row r="333" spans="1:2" x14ac:dyDescent="0.25">
      <c r="A333">
        <v>19.118051241438099</v>
      </c>
      <c r="B333">
        <v>12.551802506921501</v>
      </c>
    </row>
    <row r="334" spans="1:2" x14ac:dyDescent="0.25">
      <c r="A334">
        <v>26.567197724756099</v>
      </c>
      <c r="B334">
        <v>12.0654862845211</v>
      </c>
    </row>
    <row r="335" spans="1:2" x14ac:dyDescent="0.25">
      <c r="A335">
        <v>24.5571783790637</v>
      </c>
      <c r="B335">
        <v>9.0090451886094307</v>
      </c>
    </row>
    <row r="336" spans="1:2" x14ac:dyDescent="0.25">
      <c r="A336">
        <v>10.543393698443801</v>
      </c>
      <c r="B336">
        <v>8.1785513116371504</v>
      </c>
    </row>
    <row r="337" spans="1:2" x14ac:dyDescent="0.25">
      <c r="A337">
        <v>25.370171584968698</v>
      </c>
      <c r="B337">
        <v>12.132129135560801</v>
      </c>
    </row>
    <row r="338" spans="1:2" x14ac:dyDescent="0.25">
      <c r="A338">
        <v>22.832001171787901</v>
      </c>
      <c r="B338">
        <v>14.6833314046272</v>
      </c>
    </row>
    <row r="339" spans="1:2" x14ac:dyDescent="0.25">
      <c r="A339">
        <v>16.091982474720702</v>
      </c>
      <c r="B339">
        <v>8.6941646550916296</v>
      </c>
    </row>
    <row r="340" spans="1:2" x14ac:dyDescent="0.25">
      <c r="A340">
        <v>25.387929410102601</v>
      </c>
      <c r="B340">
        <v>12.645079322516199</v>
      </c>
    </row>
    <row r="341" spans="1:2" x14ac:dyDescent="0.25">
      <c r="A341">
        <v>6.5671139314303097</v>
      </c>
      <c r="B341">
        <v>9.2805148351252402</v>
      </c>
    </row>
    <row r="342" spans="1:2" x14ac:dyDescent="0.25">
      <c r="A342">
        <v>24.0767310021856</v>
      </c>
      <c r="B342">
        <v>4.7102361624723397</v>
      </c>
    </row>
    <row r="343" spans="1:2" x14ac:dyDescent="0.25">
      <c r="A343">
        <v>23.532643294486501</v>
      </c>
      <c r="B343">
        <v>12.7814638562678</v>
      </c>
    </row>
    <row r="344" spans="1:2" x14ac:dyDescent="0.25">
      <c r="A344">
        <v>6.9028597293686804</v>
      </c>
      <c r="B344">
        <v>10.6947930091162</v>
      </c>
    </row>
    <row r="345" spans="1:2" x14ac:dyDescent="0.25">
      <c r="A345">
        <v>19.295492774291301</v>
      </c>
      <c r="B345">
        <v>13.3848345138115</v>
      </c>
    </row>
    <row r="346" spans="1:2" x14ac:dyDescent="0.25">
      <c r="A346">
        <v>22.4648024499194</v>
      </c>
      <c r="B346">
        <v>12.254223962875299</v>
      </c>
    </row>
    <row r="347" spans="1:2" x14ac:dyDescent="0.25">
      <c r="A347">
        <v>20.056714970941901</v>
      </c>
      <c r="B347">
        <v>9.91180837740656</v>
      </c>
    </row>
    <row r="348" spans="1:2" x14ac:dyDescent="0.25">
      <c r="A348">
        <v>-0.75564851164372104</v>
      </c>
      <c r="B348">
        <v>8.4506662216546893</v>
      </c>
    </row>
    <row r="349" spans="1:2" x14ac:dyDescent="0.25">
      <c r="A349">
        <v>20.994949328614499</v>
      </c>
      <c r="B349">
        <v>7.39320941162718</v>
      </c>
    </row>
    <row r="350" spans="1:2" x14ac:dyDescent="0.25">
      <c r="A350">
        <v>20.658655359234999</v>
      </c>
      <c r="B350">
        <v>7.2277569455222199</v>
      </c>
    </row>
    <row r="351" spans="1:2" x14ac:dyDescent="0.25">
      <c r="A351">
        <v>8.4857404161116907</v>
      </c>
      <c r="B351">
        <v>4.11560790321351</v>
      </c>
    </row>
    <row r="352" spans="1:2" x14ac:dyDescent="0.25">
      <c r="A352">
        <v>8.1509298817335001</v>
      </c>
      <c r="B352">
        <v>7.7024014184528298</v>
      </c>
    </row>
    <row r="353" spans="1:2" x14ac:dyDescent="0.25">
      <c r="A353">
        <v>2.2080237622082102</v>
      </c>
      <c r="B353">
        <v>7.4900582639073496</v>
      </c>
    </row>
    <row r="354" spans="1:2" x14ac:dyDescent="0.25">
      <c r="A354">
        <v>4.0028333249031096</v>
      </c>
      <c r="B354">
        <v>11.443144520196901</v>
      </c>
    </row>
    <row r="355" spans="1:2" x14ac:dyDescent="0.25">
      <c r="A355">
        <v>24.2476180089655</v>
      </c>
      <c r="B355">
        <v>12.5918899756594</v>
      </c>
    </row>
    <row r="356" spans="1:2" x14ac:dyDescent="0.25">
      <c r="A356">
        <v>5.1213725183724303</v>
      </c>
      <c r="B356">
        <v>11.5646553379146</v>
      </c>
    </row>
    <row r="357" spans="1:2" x14ac:dyDescent="0.25">
      <c r="A357">
        <v>27.083263108394199</v>
      </c>
      <c r="B357">
        <v>8.79511619203703</v>
      </c>
    </row>
    <row r="358" spans="1:2" x14ac:dyDescent="0.25">
      <c r="A358">
        <v>20.157165302650998</v>
      </c>
      <c r="B358">
        <v>5.17117461018832</v>
      </c>
    </row>
    <row r="359" spans="1:2" x14ac:dyDescent="0.25">
      <c r="A359">
        <v>10.6616235525261</v>
      </c>
      <c r="B359">
        <v>6.69123742700239</v>
      </c>
    </row>
    <row r="360" spans="1:2" x14ac:dyDescent="0.25">
      <c r="A360">
        <v>3.7683180565195902</v>
      </c>
      <c r="B360">
        <v>12.252795433575599</v>
      </c>
    </row>
    <row r="361" spans="1:2" x14ac:dyDescent="0.25">
      <c r="A361">
        <v>-0.23287744292363799</v>
      </c>
      <c r="B361">
        <v>7.9271561538646003</v>
      </c>
    </row>
    <row r="362" spans="1:2" x14ac:dyDescent="0.25">
      <c r="A362">
        <v>17.951210253388101</v>
      </c>
      <c r="B362">
        <v>13.673552566790599</v>
      </c>
    </row>
    <row r="363" spans="1:2" x14ac:dyDescent="0.25">
      <c r="A363">
        <v>24.9807741270027</v>
      </c>
      <c r="B363">
        <v>14.0223985697488</v>
      </c>
    </row>
    <row r="364" spans="1:2" x14ac:dyDescent="0.25">
      <c r="A364">
        <v>22.736749678402401</v>
      </c>
      <c r="B364">
        <v>6.98203908151529</v>
      </c>
    </row>
    <row r="365" spans="1:2" x14ac:dyDescent="0.25">
      <c r="A365">
        <v>19.8999830803285</v>
      </c>
      <c r="B365">
        <v>8.8719888124457</v>
      </c>
    </row>
    <row r="366" spans="1:2" x14ac:dyDescent="0.25">
      <c r="A366">
        <v>23.183412540542999</v>
      </c>
      <c r="B366">
        <v>6.4189105497488601</v>
      </c>
    </row>
    <row r="367" spans="1:2" x14ac:dyDescent="0.25">
      <c r="A367">
        <v>23.9590292251915</v>
      </c>
      <c r="B367">
        <v>7.08733411344397</v>
      </c>
    </row>
    <row r="368" spans="1:2" x14ac:dyDescent="0.25">
      <c r="A368">
        <v>25.103937716323301</v>
      </c>
      <c r="B368">
        <v>7.0883262575833603</v>
      </c>
    </row>
    <row r="369" spans="1:2" x14ac:dyDescent="0.25">
      <c r="A369">
        <v>2.4452846477681098</v>
      </c>
      <c r="B369">
        <v>2.82691975929158</v>
      </c>
    </row>
    <row r="370" spans="1:2" x14ac:dyDescent="0.25">
      <c r="A370">
        <v>6.1790788899476503</v>
      </c>
      <c r="B370">
        <v>5.4774133774388698</v>
      </c>
    </row>
    <row r="371" spans="1:2" x14ac:dyDescent="0.25">
      <c r="A371">
        <v>24.425909402410301</v>
      </c>
      <c r="B371">
        <v>7.2327451732730799</v>
      </c>
    </row>
    <row r="372" spans="1:2" x14ac:dyDescent="0.25">
      <c r="A372">
        <v>18.8328968973467</v>
      </c>
      <c r="B372">
        <v>9.5437805319690696</v>
      </c>
    </row>
    <row r="373" spans="1:2" x14ac:dyDescent="0.25">
      <c r="A373">
        <v>19.857845665321101</v>
      </c>
      <c r="B373">
        <v>15.980258184920899</v>
      </c>
    </row>
    <row r="374" spans="1:2" x14ac:dyDescent="0.25">
      <c r="A374">
        <v>23.513498953178399</v>
      </c>
      <c r="B374">
        <v>12.303333520103299</v>
      </c>
    </row>
    <row r="375" spans="1:2" x14ac:dyDescent="0.25">
      <c r="A375">
        <v>19.182926102299799</v>
      </c>
      <c r="B375">
        <v>5.0766600539099</v>
      </c>
    </row>
    <row r="376" spans="1:2" x14ac:dyDescent="0.25">
      <c r="A376">
        <v>24.5929618550391</v>
      </c>
      <c r="B376">
        <v>5.50178417449691</v>
      </c>
    </row>
    <row r="377" spans="1:2" x14ac:dyDescent="0.25">
      <c r="A377">
        <v>6.0048692275277604</v>
      </c>
      <c r="B377">
        <v>5.4472881088820602</v>
      </c>
    </row>
    <row r="378" spans="1:2" x14ac:dyDescent="0.25">
      <c r="A378">
        <v>24.259687422853901</v>
      </c>
      <c r="B378">
        <v>9.2572469803500397</v>
      </c>
    </row>
    <row r="379" spans="1:2" x14ac:dyDescent="0.25">
      <c r="A379">
        <v>24.4090038334189</v>
      </c>
      <c r="B379">
        <v>12.250108884946</v>
      </c>
    </row>
    <row r="380" spans="1:2" x14ac:dyDescent="0.25">
      <c r="A380">
        <v>23.294025953670602</v>
      </c>
      <c r="B380">
        <v>15.932047956737</v>
      </c>
    </row>
    <row r="381" spans="1:2" x14ac:dyDescent="0.25">
      <c r="A381">
        <v>21.431838878668401</v>
      </c>
      <c r="B381">
        <v>15.1157977442284</v>
      </c>
    </row>
    <row r="382" spans="1:2" x14ac:dyDescent="0.25">
      <c r="A382">
        <v>5.9437464135895999</v>
      </c>
      <c r="B382">
        <v>3.1435207311228002</v>
      </c>
    </row>
    <row r="383" spans="1:2" x14ac:dyDescent="0.25">
      <c r="A383">
        <v>-1.3277593110791599</v>
      </c>
      <c r="B383">
        <v>8.9145443699586799</v>
      </c>
    </row>
    <row r="384" spans="1:2" x14ac:dyDescent="0.25">
      <c r="A384">
        <v>21.620851022063501</v>
      </c>
      <c r="B384">
        <v>10.658335475436401</v>
      </c>
    </row>
    <row r="385" spans="1:2" x14ac:dyDescent="0.25">
      <c r="A385">
        <v>6.6885487206726104</v>
      </c>
      <c r="B385">
        <v>7.4838286595922501</v>
      </c>
    </row>
    <row r="386" spans="1:2" x14ac:dyDescent="0.25">
      <c r="A386">
        <v>5.7504781275165398</v>
      </c>
      <c r="B386">
        <v>6.9502116902157303</v>
      </c>
    </row>
    <row r="387" spans="1:2" x14ac:dyDescent="0.25">
      <c r="A387">
        <v>3.6651274548663402</v>
      </c>
      <c r="B387">
        <v>8.55059930501832</v>
      </c>
    </row>
    <row r="388" spans="1:2" x14ac:dyDescent="0.25">
      <c r="A388">
        <v>3.0587435358143402</v>
      </c>
      <c r="B388">
        <v>1.90042614166992</v>
      </c>
    </row>
    <row r="389" spans="1:2" x14ac:dyDescent="0.25">
      <c r="A389">
        <v>6.8769249531407404</v>
      </c>
      <c r="B389">
        <v>6.0723161851560699</v>
      </c>
    </row>
    <row r="390" spans="1:2" x14ac:dyDescent="0.25">
      <c r="A390">
        <v>9.0869418597633107</v>
      </c>
      <c r="B390">
        <v>5.2331748911883498</v>
      </c>
    </row>
    <row r="391" spans="1:2" x14ac:dyDescent="0.25">
      <c r="A391">
        <v>22.8782141570132</v>
      </c>
      <c r="B391">
        <v>10.410210641298599</v>
      </c>
    </row>
    <row r="392" spans="1:2" x14ac:dyDescent="0.25">
      <c r="A392">
        <v>6.7320475399873203</v>
      </c>
      <c r="B392">
        <v>11.6511778417483</v>
      </c>
    </row>
    <row r="393" spans="1:2" x14ac:dyDescent="0.25">
      <c r="A393">
        <v>9.0080599690955996</v>
      </c>
      <c r="B393">
        <v>5.9988109877131901</v>
      </c>
    </row>
    <row r="394" spans="1:2" x14ac:dyDescent="0.25">
      <c r="A394">
        <v>0.23231304441629</v>
      </c>
      <c r="B394">
        <v>1.6860876492067101</v>
      </c>
    </row>
    <row r="395" spans="1:2" x14ac:dyDescent="0.25">
      <c r="A395">
        <v>24.4759147847031</v>
      </c>
      <c r="B395">
        <v>10.4991980387968</v>
      </c>
    </row>
    <row r="396" spans="1:2" x14ac:dyDescent="0.25">
      <c r="A396">
        <v>17.531524572089602</v>
      </c>
      <c r="B396">
        <v>13.298602097040501</v>
      </c>
    </row>
    <row r="397" spans="1:2" x14ac:dyDescent="0.25">
      <c r="A397">
        <v>25.1135001010494</v>
      </c>
      <c r="B397">
        <v>14.8987895868951</v>
      </c>
    </row>
    <row r="398" spans="1:2" x14ac:dyDescent="0.25">
      <c r="A398">
        <v>7.1657040551723004</v>
      </c>
      <c r="B398">
        <v>0.51093879335008097</v>
      </c>
    </row>
    <row r="399" spans="1:2" x14ac:dyDescent="0.25">
      <c r="A399">
        <v>7.2491206573233704</v>
      </c>
      <c r="B399">
        <v>2.0944332145240998</v>
      </c>
    </row>
    <row r="400" spans="1:2" x14ac:dyDescent="0.25">
      <c r="A400">
        <v>15.998679393472701</v>
      </c>
      <c r="B400">
        <v>8.4744777111403096</v>
      </c>
    </row>
    <row r="401" spans="1:2" x14ac:dyDescent="0.25">
      <c r="A401">
        <v>24.5102943765765</v>
      </c>
      <c r="B401">
        <v>15.213730850471601</v>
      </c>
    </row>
    <row r="402" spans="1:2" x14ac:dyDescent="0.25">
      <c r="A402">
        <v>22.2657327356198</v>
      </c>
      <c r="B402">
        <v>12.5697382142049</v>
      </c>
    </row>
    <row r="403" spans="1:2" x14ac:dyDescent="0.25">
      <c r="A403">
        <v>19.786674158161301</v>
      </c>
      <c r="B403">
        <v>7.1702862180001503</v>
      </c>
    </row>
    <row r="404" spans="1:2" x14ac:dyDescent="0.25">
      <c r="A404">
        <v>14.6450560414408</v>
      </c>
      <c r="B404">
        <v>11.4063775473738</v>
      </c>
    </row>
    <row r="405" spans="1:2" x14ac:dyDescent="0.25">
      <c r="A405">
        <v>10.2677679512739</v>
      </c>
      <c r="B405">
        <v>6.7772845092718201</v>
      </c>
    </row>
    <row r="406" spans="1:2" x14ac:dyDescent="0.25">
      <c r="A406">
        <v>17.165627914307599</v>
      </c>
      <c r="B406">
        <v>14.749157845720701</v>
      </c>
    </row>
    <row r="407" spans="1:2" x14ac:dyDescent="0.25">
      <c r="A407">
        <v>8.1248284748967592</v>
      </c>
      <c r="B407">
        <v>12.053841474546701</v>
      </c>
    </row>
    <row r="408" spans="1:2" x14ac:dyDescent="0.25">
      <c r="A408">
        <v>16.6132322831652</v>
      </c>
      <c r="B408">
        <v>14.543578279019201</v>
      </c>
    </row>
    <row r="409" spans="1:2" x14ac:dyDescent="0.25">
      <c r="A409">
        <v>3.5444382139077302</v>
      </c>
      <c r="B409">
        <v>4.3622851675569798</v>
      </c>
    </row>
    <row r="410" spans="1:2" x14ac:dyDescent="0.25">
      <c r="A410">
        <v>6.0571239093723204</v>
      </c>
      <c r="B410">
        <v>9.5669919360574305</v>
      </c>
    </row>
    <row r="411" spans="1:2" x14ac:dyDescent="0.25">
      <c r="A411">
        <v>24.683075633478499</v>
      </c>
      <c r="B411">
        <v>7.3099593717972997</v>
      </c>
    </row>
    <row r="412" spans="1:2" x14ac:dyDescent="0.25">
      <c r="A412">
        <v>16.546742706344201</v>
      </c>
      <c r="B412">
        <v>6.4280366932507196</v>
      </c>
    </row>
    <row r="413" spans="1:2" x14ac:dyDescent="0.25">
      <c r="A413">
        <v>0.94365507508181501</v>
      </c>
      <c r="B413">
        <v>4.6816174909667101</v>
      </c>
    </row>
    <row r="414" spans="1:2" x14ac:dyDescent="0.25">
      <c r="A414">
        <v>2.2081752953564999</v>
      </c>
      <c r="B414">
        <v>4.5128690389065502</v>
      </c>
    </row>
    <row r="415" spans="1:2" x14ac:dyDescent="0.25">
      <c r="A415">
        <v>18.031216924604301</v>
      </c>
      <c r="B415">
        <v>10.4221897101471</v>
      </c>
    </row>
    <row r="416" spans="1:2" x14ac:dyDescent="0.25">
      <c r="A416">
        <v>6.6773162904622598</v>
      </c>
      <c r="B416">
        <v>5.0446928755753104</v>
      </c>
    </row>
    <row r="417" spans="1:2" x14ac:dyDescent="0.25">
      <c r="A417">
        <v>6.8360190044862197</v>
      </c>
      <c r="B417">
        <v>7.4493901340901001</v>
      </c>
    </row>
    <row r="418" spans="1:2" x14ac:dyDescent="0.25">
      <c r="A418">
        <v>15.0894303537059</v>
      </c>
      <c r="B418">
        <v>8.0337910022810597</v>
      </c>
    </row>
    <row r="419" spans="1:2" x14ac:dyDescent="0.25">
      <c r="A419">
        <v>4.0099716475531899</v>
      </c>
      <c r="B419">
        <v>12.528673355407101</v>
      </c>
    </row>
    <row r="420" spans="1:2" x14ac:dyDescent="0.25">
      <c r="A420">
        <v>7.69175722455598</v>
      </c>
      <c r="B420">
        <v>2.2087415440091598</v>
      </c>
    </row>
    <row r="421" spans="1:2" x14ac:dyDescent="0.25">
      <c r="A421">
        <v>1.1045495806940899</v>
      </c>
      <c r="B421">
        <v>6.0742247624571002</v>
      </c>
    </row>
    <row r="422" spans="1:2" x14ac:dyDescent="0.25">
      <c r="A422">
        <v>11.075149971893801</v>
      </c>
      <c r="B422">
        <v>8.1424828111232301</v>
      </c>
    </row>
    <row r="423" spans="1:2" x14ac:dyDescent="0.25">
      <c r="A423">
        <v>3.8546844855792899</v>
      </c>
      <c r="B423">
        <v>2.5265608637213601</v>
      </c>
    </row>
    <row r="424" spans="1:2" x14ac:dyDescent="0.25">
      <c r="A424">
        <v>18.649203537996399</v>
      </c>
      <c r="B424">
        <v>6.9610498799802798</v>
      </c>
    </row>
    <row r="425" spans="1:2" x14ac:dyDescent="0.25">
      <c r="A425">
        <v>18.074831778804999</v>
      </c>
      <c r="B425">
        <v>14.5897872742038</v>
      </c>
    </row>
    <row r="426" spans="1:2" x14ac:dyDescent="0.25">
      <c r="A426">
        <v>21.7271665210828</v>
      </c>
      <c r="B426">
        <v>11.430859472294999</v>
      </c>
    </row>
    <row r="427" spans="1:2" x14ac:dyDescent="0.25">
      <c r="A427">
        <v>-0.220470086390093</v>
      </c>
      <c r="B427">
        <v>6.1535432851262897</v>
      </c>
    </row>
    <row r="428" spans="1:2" x14ac:dyDescent="0.25">
      <c r="A428">
        <v>2.0705785882912302</v>
      </c>
      <c r="B428">
        <v>6.0046075177442697</v>
      </c>
    </row>
    <row r="429" spans="1:2" x14ac:dyDescent="0.25">
      <c r="A429">
        <v>15.0954549351544</v>
      </c>
      <c r="B429">
        <v>7.7335776270433998</v>
      </c>
    </row>
    <row r="430" spans="1:2" x14ac:dyDescent="0.25">
      <c r="A430">
        <v>21.990222116923299</v>
      </c>
      <c r="B430">
        <v>16.6325376075836</v>
      </c>
    </row>
    <row r="431" spans="1:2" x14ac:dyDescent="0.25">
      <c r="A431">
        <v>7.5873960958982698</v>
      </c>
      <c r="B431">
        <v>1.3935807810596099</v>
      </c>
    </row>
    <row r="432" spans="1:2" x14ac:dyDescent="0.25">
      <c r="A432">
        <v>22.306441224763301</v>
      </c>
      <c r="B432">
        <v>16.572522399650101</v>
      </c>
    </row>
    <row r="433" spans="1:2" x14ac:dyDescent="0.25">
      <c r="A433">
        <v>10.9498023536269</v>
      </c>
      <c r="B433">
        <v>7.8706788796779596</v>
      </c>
    </row>
    <row r="434" spans="1:2" x14ac:dyDescent="0.25">
      <c r="A434">
        <v>22.851539539449298</v>
      </c>
      <c r="B434">
        <v>13.4821660013539</v>
      </c>
    </row>
    <row r="435" spans="1:2" x14ac:dyDescent="0.25">
      <c r="A435">
        <v>22.120592018079101</v>
      </c>
      <c r="B435">
        <v>12.185581838748201</v>
      </c>
    </row>
    <row r="436" spans="1:2" x14ac:dyDescent="0.25">
      <c r="A436">
        <v>4.4772741324290699</v>
      </c>
      <c r="B436">
        <v>11.7665692075004</v>
      </c>
    </row>
    <row r="437" spans="1:2" x14ac:dyDescent="0.25">
      <c r="A437">
        <v>20.068716732816299</v>
      </c>
      <c r="B437">
        <v>7.6321118135189998</v>
      </c>
    </row>
    <row r="438" spans="1:2" x14ac:dyDescent="0.25">
      <c r="A438">
        <v>24.8605149524019</v>
      </c>
      <c r="B438">
        <v>13.851520137456401</v>
      </c>
    </row>
    <row r="439" spans="1:2" x14ac:dyDescent="0.25">
      <c r="A439">
        <v>21.359296767242402</v>
      </c>
      <c r="B439">
        <v>4.8723415732281303</v>
      </c>
    </row>
    <row r="440" spans="1:2" x14ac:dyDescent="0.25">
      <c r="A440">
        <v>5.2678459101111503</v>
      </c>
      <c r="B440">
        <v>4.5431633990203704</v>
      </c>
    </row>
    <row r="441" spans="1:2" x14ac:dyDescent="0.25">
      <c r="A441">
        <v>23.8429269999016</v>
      </c>
      <c r="B441">
        <v>15.330882824842201</v>
      </c>
    </row>
    <row r="442" spans="1:2" x14ac:dyDescent="0.25">
      <c r="A442">
        <v>8.8119142869900902</v>
      </c>
      <c r="B442">
        <v>9.9367805076914699</v>
      </c>
    </row>
    <row r="443" spans="1:2" x14ac:dyDescent="0.25">
      <c r="A443">
        <v>4.8674033868562203</v>
      </c>
      <c r="B443">
        <v>8.2634292803702198</v>
      </c>
    </row>
    <row r="444" spans="1:2" x14ac:dyDescent="0.25">
      <c r="A444">
        <v>25.025250330172099</v>
      </c>
      <c r="B444">
        <v>5.5409140074072898</v>
      </c>
    </row>
    <row r="445" spans="1:2" x14ac:dyDescent="0.25">
      <c r="A445">
        <v>22.242944642171</v>
      </c>
      <c r="B445">
        <v>12.5546488469927</v>
      </c>
    </row>
    <row r="446" spans="1:2" x14ac:dyDescent="0.25">
      <c r="A446">
        <v>5.0389346478763199</v>
      </c>
      <c r="B446">
        <v>10.254893424523001</v>
      </c>
    </row>
    <row r="447" spans="1:2" x14ac:dyDescent="0.25">
      <c r="A447">
        <v>16.032519006745801</v>
      </c>
      <c r="B447">
        <v>11.6780878014764</v>
      </c>
    </row>
    <row r="448" spans="1:2" x14ac:dyDescent="0.25">
      <c r="A448">
        <v>1.93488276569759</v>
      </c>
      <c r="B448">
        <v>9.5835459299789303</v>
      </c>
    </row>
    <row r="449" spans="1:2" x14ac:dyDescent="0.25">
      <c r="A449">
        <v>4.3553766278329604</v>
      </c>
      <c r="B449">
        <v>1.77011515297205</v>
      </c>
    </row>
    <row r="450" spans="1:2" x14ac:dyDescent="0.25">
      <c r="A450">
        <v>6.9411565761076499</v>
      </c>
      <c r="B450">
        <v>0.62264390133552205</v>
      </c>
    </row>
    <row r="451" spans="1:2" x14ac:dyDescent="0.25">
      <c r="A451">
        <v>20.438352557501702</v>
      </c>
      <c r="B451">
        <v>13.3787242778519</v>
      </c>
    </row>
    <row r="452" spans="1:2" x14ac:dyDescent="0.25">
      <c r="A452">
        <v>2.8036236815778599</v>
      </c>
      <c r="B452">
        <v>4.3680421929371596</v>
      </c>
    </row>
    <row r="453" spans="1:2" x14ac:dyDescent="0.25">
      <c r="A453">
        <v>-2.3044017885932699E-2</v>
      </c>
      <c r="B453">
        <v>8.2358626024254296</v>
      </c>
    </row>
    <row r="454" spans="1:2" x14ac:dyDescent="0.25">
      <c r="A454">
        <v>2.9113441812753198</v>
      </c>
      <c r="B454">
        <v>5.9065062045126</v>
      </c>
    </row>
    <row r="455" spans="1:2" x14ac:dyDescent="0.25">
      <c r="A455">
        <v>4.8005806971694298</v>
      </c>
      <c r="B455">
        <v>8.2180657212392401</v>
      </c>
    </row>
    <row r="456" spans="1:2" x14ac:dyDescent="0.25">
      <c r="A456">
        <v>1.96634087690996</v>
      </c>
      <c r="B456">
        <v>5.12363819117639</v>
      </c>
    </row>
    <row r="457" spans="1:2" x14ac:dyDescent="0.25">
      <c r="A457">
        <v>19.547277738931601</v>
      </c>
      <c r="B457">
        <v>13.242908815788001</v>
      </c>
    </row>
    <row r="458" spans="1:2" x14ac:dyDescent="0.25">
      <c r="A458">
        <v>18.119896153676301</v>
      </c>
      <c r="B458">
        <v>11.3472955265011</v>
      </c>
    </row>
    <row r="459" spans="1:2" x14ac:dyDescent="0.25">
      <c r="A459">
        <v>7.2054551311680797</v>
      </c>
      <c r="B459">
        <v>4.9578074637931104</v>
      </c>
    </row>
    <row r="460" spans="1:2" x14ac:dyDescent="0.25">
      <c r="A460">
        <v>9.7763663213368801</v>
      </c>
      <c r="B460">
        <v>6.9150924309730302</v>
      </c>
    </row>
    <row r="461" spans="1:2" x14ac:dyDescent="0.25">
      <c r="A461">
        <v>0.65042873545063495</v>
      </c>
      <c r="B461">
        <v>3.3028527899618298</v>
      </c>
    </row>
    <row r="462" spans="1:2" x14ac:dyDescent="0.25">
      <c r="A462">
        <v>26.643815197223599</v>
      </c>
      <c r="B462">
        <v>12.4813029369909</v>
      </c>
    </row>
    <row r="463" spans="1:2" x14ac:dyDescent="0.25">
      <c r="A463">
        <v>3.7086263210994401</v>
      </c>
      <c r="B463">
        <v>8.7373654631365802</v>
      </c>
    </row>
    <row r="464" spans="1:2" x14ac:dyDescent="0.25">
      <c r="A464">
        <v>18.845139911169799</v>
      </c>
      <c r="B464">
        <v>11.780284519215501</v>
      </c>
    </row>
    <row r="465" spans="1:2" x14ac:dyDescent="0.25">
      <c r="A465">
        <v>17.4723047002371</v>
      </c>
      <c r="B465">
        <v>12.1213194568681</v>
      </c>
    </row>
    <row r="466" spans="1:2" x14ac:dyDescent="0.25">
      <c r="A466">
        <v>11.798428471385</v>
      </c>
      <c r="B466">
        <v>13.8249633706913</v>
      </c>
    </row>
    <row r="467" spans="1:2" x14ac:dyDescent="0.25">
      <c r="A467">
        <v>26.838183940645699</v>
      </c>
      <c r="B467">
        <v>8.5366157741139705</v>
      </c>
    </row>
    <row r="468" spans="1:2" x14ac:dyDescent="0.25">
      <c r="A468">
        <v>6.1388715440266397</v>
      </c>
      <c r="B468">
        <v>8.9526196229506692</v>
      </c>
    </row>
    <row r="469" spans="1:2" x14ac:dyDescent="0.25">
      <c r="A469">
        <v>6.4076852138373104</v>
      </c>
      <c r="B469">
        <v>3.36498410644792</v>
      </c>
    </row>
    <row r="470" spans="1:2" x14ac:dyDescent="0.25">
      <c r="A470">
        <v>0.422974489670501</v>
      </c>
      <c r="B470">
        <v>5.1285150180527097</v>
      </c>
    </row>
    <row r="471" spans="1:2" x14ac:dyDescent="0.25">
      <c r="A471">
        <v>1.1330848025240701</v>
      </c>
      <c r="B471">
        <v>0.86616304644682396</v>
      </c>
    </row>
    <row r="472" spans="1:2" x14ac:dyDescent="0.25">
      <c r="A472">
        <v>6.4380734197161402</v>
      </c>
      <c r="B472">
        <v>6.7942775447770902</v>
      </c>
    </row>
    <row r="473" spans="1:2" x14ac:dyDescent="0.25">
      <c r="A473">
        <v>24.453061928464201</v>
      </c>
      <c r="B473">
        <v>9.0718125584248099</v>
      </c>
    </row>
    <row r="474" spans="1:2" x14ac:dyDescent="0.25">
      <c r="A474">
        <v>22.5649697617641</v>
      </c>
      <c r="B474">
        <v>5.5863430452149796</v>
      </c>
    </row>
    <row r="475" spans="1:2" x14ac:dyDescent="0.25">
      <c r="A475">
        <v>10.1151282088475</v>
      </c>
      <c r="B475">
        <v>7.27816333218935</v>
      </c>
    </row>
    <row r="476" spans="1:2" x14ac:dyDescent="0.25">
      <c r="A476">
        <v>14.479817181921501</v>
      </c>
      <c r="B476">
        <v>11.0115563593701</v>
      </c>
    </row>
    <row r="477" spans="1:2" x14ac:dyDescent="0.25">
      <c r="A477">
        <v>1.29933291572919</v>
      </c>
      <c r="B477">
        <v>3.2512048591338001</v>
      </c>
    </row>
    <row r="478" spans="1:2" x14ac:dyDescent="0.25">
      <c r="A478">
        <v>20.359582135596799</v>
      </c>
      <c r="B478">
        <v>4.4305804249776397</v>
      </c>
    </row>
    <row r="479" spans="1:2" x14ac:dyDescent="0.25">
      <c r="A479">
        <v>5.0335196344054403</v>
      </c>
      <c r="B479">
        <v>0.16692717580284799</v>
      </c>
    </row>
    <row r="480" spans="1:2" x14ac:dyDescent="0.25">
      <c r="A480">
        <v>4.4181626918543397</v>
      </c>
      <c r="B480">
        <v>10.7315758588659</v>
      </c>
    </row>
    <row r="481" spans="1:2" x14ac:dyDescent="0.25">
      <c r="A481">
        <v>5.1419254465848399</v>
      </c>
      <c r="B481">
        <v>4.96786616687994</v>
      </c>
    </row>
    <row r="482" spans="1:2" x14ac:dyDescent="0.25">
      <c r="A482">
        <v>19.265571714004601</v>
      </c>
      <c r="B482">
        <v>5.0940781170913603</v>
      </c>
    </row>
    <row r="483" spans="1:2" x14ac:dyDescent="0.25">
      <c r="A483">
        <v>1.44434427800798</v>
      </c>
      <c r="B483">
        <v>6.5810411964209701</v>
      </c>
    </row>
    <row r="484" spans="1:2" x14ac:dyDescent="0.25">
      <c r="A484">
        <v>27.591591445919899</v>
      </c>
      <c r="B484">
        <v>11.965567630825699</v>
      </c>
    </row>
    <row r="485" spans="1:2" x14ac:dyDescent="0.25">
      <c r="A485">
        <v>26.8236490004731</v>
      </c>
      <c r="B485">
        <v>9.6864361396091105</v>
      </c>
    </row>
    <row r="486" spans="1:2" x14ac:dyDescent="0.25">
      <c r="A486">
        <v>19.983599462337299</v>
      </c>
      <c r="B486">
        <v>10.971638465415401</v>
      </c>
    </row>
    <row r="487" spans="1:2" x14ac:dyDescent="0.25">
      <c r="A487">
        <v>16.652540819274599</v>
      </c>
      <c r="B487">
        <v>14.3249663117761</v>
      </c>
    </row>
    <row r="488" spans="1:2" x14ac:dyDescent="0.25">
      <c r="A488">
        <v>22.9193165032457</v>
      </c>
      <c r="B488">
        <v>10.563244078665299</v>
      </c>
    </row>
    <row r="489" spans="1:2" x14ac:dyDescent="0.25">
      <c r="A489">
        <v>24.121165073879801</v>
      </c>
      <c r="B489">
        <v>15.9796714899769</v>
      </c>
    </row>
    <row r="490" spans="1:2" x14ac:dyDescent="0.25">
      <c r="A490">
        <v>20.914456151221199</v>
      </c>
      <c r="B490">
        <v>9.2266311005749504</v>
      </c>
    </row>
    <row r="491" spans="1:2" x14ac:dyDescent="0.25">
      <c r="A491">
        <v>7.3356013178394797</v>
      </c>
      <c r="B491">
        <v>10.673625777634999</v>
      </c>
    </row>
    <row r="492" spans="1:2" x14ac:dyDescent="0.25">
      <c r="A492">
        <v>3.0792235889644299</v>
      </c>
      <c r="B492">
        <v>1.88915240282609</v>
      </c>
    </row>
    <row r="493" spans="1:2" x14ac:dyDescent="0.25">
      <c r="A493">
        <v>26.481976574684701</v>
      </c>
      <c r="B493">
        <v>14.1844701809306</v>
      </c>
    </row>
    <row r="494" spans="1:2" x14ac:dyDescent="0.25">
      <c r="A494">
        <v>6.4453253112544697</v>
      </c>
      <c r="B494">
        <v>6.5979771336055704</v>
      </c>
    </row>
    <row r="495" spans="1:2" x14ac:dyDescent="0.25">
      <c r="A495">
        <v>20.817735983958499</v>
      </c>
      <c r="B495">
        <v>12.2519794974831</v>
      </c>
    </row>
    <row r="496" spans="1:2" x14ac:dyDescent="0.25">
      <c r="A496">
        <v>16.190193386369</v>
      </c>
      <c r="B496">
        <v>13.361856454258399</v>
      </c>
    </row>
    <row r="497" spans="1:2" x14ac:dyDescent="0.25">
      <c r="A497">
        <v>25.692297209894601</v>
      </c>
      <c r="B497">
        <v>12.7231934439373</v>
      </c>
    </row>
    <row r="498" spans="1:2" x14ac:dyDescent="0.25">
      <c r="A498">
        <v>-0.77384372130377499</v>
      </c>
      <c r="B498">
        <v>4.0488127647272396</v>
      </c>
    </row>
    <row r="499" spans="1:2" x14ac:dyDescent="0.25">
      <c r="A499">
        <v>15.488424343723601</v>
      </c>
      <c r="B499">
        <v>9.2036460445283392</v>
      </c>
    </row>
    <row r="500" spans="1:2" x14ac:dyDescent="0.25">
      <c r="A500">
        <v>0.33191614214165199</v>
      </c>
      <c r="B500">
        <v>4.2166282543859799</v>
      </c>
    </row>
    <row r="501" spans="1:2" x14ac:dyDescent="0.25">
      <c r="A501">
        <v>22.097723845278502</v>
      </c>
      <c r="B501">
        <v>15.097847159629399</v>
      </c>
    </row>
    <row r="502" spans="1:2" x14ac:dyDescent="0.25">
      <c r="A502">
        <v>20.448133938590701</v>
      </c>
      <c r="B502">
        <v>14.7853632721885</v>
      </c>
    </row>
    <row r="503" spans="1:2" x14ac:dyDescent="0.25">
      <c r="A503">
        <v>6.9399369683559398</v>
      </c>
      <c r="B503">
        <v>9.30987980315893</v>
      </c>
    </row>
    <row r="504" spans="1:2" x14ac:dyDescent="0.25">
      <c r="A504">
        <v>-0.51241354341901402</v>
      </c>
      <c r="B504">
        <v>8.23683838845648</v>
      </c>
    </row>
    <row r="505" spans="1:2" x14ac:dyDescent="0.25">
      <c r="A505">
        <v>28.5281741104512</v>
      </c>
      <c r="B505">
        <v>16.321869168054199</v>
      </c>
    </row>
    <row r="506" spans="1:2" x14ac:dyDescent="0.25">
      <c r="A506">
        <v>7.0390191897794603</v>
      </c>
      <c r="B506">
        <v>4.7873418742476002</v>
      </c>
    </row>
    <row r="507" spans="1:2" x14ac:dyDescent="0.25">
      <c r="A507">
        <v>16.7767010095138</v>
      </c>
      <c r="B507">
        <v>12.288987990672799</v>
      </c>
    </row>
    <row r="508" spans="1:2" x14ac:dyDescent="0.25">
      <c r="A508">
        <v>27.380492314389301</v>
      </c>
      <c r="B508">
        <v>11.093747958843201</v>
      </c>
    </row>
    <row r="509" spans="1:2" x14ac:dyDescent="0.25">
      <c r="A509">
        <v>15.0050411348476</v>
      </c>
      <c r="B509">
        <v>10.9164329206987</v>
      </c>
    </row>
    <row r="510" spans="1:2" x14ac:dyDescent="0.25">
      <c r="A510">
        <v>19.412608396439499</v>
      </c>
      <c r="B510">
        <v>5.1212088091566699</v>
      </c>
    </row>
    <row r="511" spans="1:2" x14ac:dyDescent="0.25">
      <c r="A511">
        <v>17.172883404536801</v>
      </c>
      <c r="B511">
        <v>8.5067579057579099</v>
      </c>
    </row>
    <row r="512" spans="1:2" x14ac:dyDescent="0.25">
      <c r="A512">
        <v>8.2573187903829695</v>
      </c>
      <c r="B512">
        <v>11.6631644453928</v>
      </c>
    </row>
    <row r="513" spans="1:2" x14ac:dyDescent="0.25">
      <c r="A513">
        <v>22.8428971466832</v>
      </c>
      <c r="B513">
        <v>14.0807421056568</v>
      </c>
    </row>
    <row r="514" spans="1:2" x14ac:dyDescent="0.25">
      <c r="A514">
        <v>16.222905036547498</v>
      </c>
      <c r="B514">
        <v>11.9469913853554</v>
      </c>
    </row>
    <row r="515" spans="1:2" x14ac:dyDescent="0.25">
      <c r="A515">
        <v>16.308945433849601</v>
      </c>
      <c r="B515">
        <v>8.4698198176744892</v>
      </c>
    </row>
    <row r="516" spans="1:2" x14ac:dyDescent="0.25">
      <c r="A516">
        <v>5.5578359193201603</v>
      </c>
      <c r="B516">
        <v>1.3829357038869301</v>
      </c>
    </row>
    <row r="517" spans="1:2" x14ac:dyDescent="0.25">
      <c r="A517">
        <v>5.3473237784132897</v>
      </c>
      <c r="B517">
        <v>11.3936522200044</v>
      </c>
    </row>
    <row r="518" spans="1:2" x14ac:dyDescent="0.25">
      <c r="A518">
        <v>21.010436571277101</v>
      </c>
      <c r="B518">
        <v>5.9391608052223503</v>
      </c>
    </row>
    <row r="519" spans="1:2" x14ac:dyDescent="0.25">
      <c r="A519">
        <v>15.550029522483801</v>
      </c>
      <c r="B519">
        <v>7.8074728905484401</v>
      </c>
    </row>
    <row r="520" spans="1:2" x14ac:dyDescent="0.25">
      <c r="A520">
        <v>5.97899628111933</v>
      </c>
      <c r="B520">
        <v>4.0785317190558796</v>
      </c>
    </row>
    <row r="521" spans="1:2" x14ac:dyDescent="0.25">
      <c r="A521">
        <v>9.4615167317621491</v>
      </c>
      <c r="B521">
        <v>5.4729665276347301</v>
      </c>
    </row>
    <row r="522" spans="1:2" x14ac:dyDescent="0.25">
      <c r="A522">
        <v>7.0307351365260899</v>
      </c>
      <c r="B522">
        <v>4.2426411072484296</v>
      </c>
    </row>
    <row r="523" spans="1:2" x14ac:dyDescent="0.25">
      <c r="A523">
        <v>20.482188003438299</v>
      </c>
      <c r="B523">
        <v>13.1520071971551</v>
      </c>
    </row>
    <row r="524" spans="1:2" x14ac:dyDescent="0.25">
      <c r="A524">
        <v>3.6617600332739801</v>
      </c>
      <c r="B524">
        <v>6.2236791541526797</v>
      </c>
    </row>
    <row r="525" spans="1:2" x14ac:dyDescent="0.25">
      <c r="A525">
        <v>7.8252810068419096</v>
      </c>
      <c r="B525">
        <v>9.9103578419365501</v>
      </c>
    </row>
    <row r="526" spans="1:2" x14ac:dyDescent="0.25">
      <c r="A526">
        <v>0.36720180504757799</v>
      </c>
      <c r="B526">
        <v>7.4238153043201898</v>
      </c>
    </row>
    <row r="527" spans="1:2" x14ac:dyDescent="0.25">
      <c r="A527">
        <v>3.1485716969003401</v>
      </c>
      <c r="B527">
        <v>4.5760215250628997</v>
      </c>
    </row>
    <row r="528" spans="1:2" x14ac:dyDescent="0.25">
      <c r="A528">
        <v>3.6879269068373599</v>
      </c>
      <c r="B528">
        <v>10.922746691586999</v>
      </c>
    </row>
    <row r="529" spans="1:2" x14ac:dyDescent="0.25">
      <c r="A529">
        <v>19.294183149848401</v>
      </c>
      <c r="B529">
        <v>14.223290744823901</v>
      </c>
    </row>
    <row r="530" spans="1:2" x14ac:dyDescent="0.25">
      <c r="A530">
        <v>1.44360158152928</v>
      </c>
      <c r="B530">
        <v>6.5412927373826104</v>
      </c>
    </row>
    <row r="531" spans="1:2" x14ac:dyDescent="0.25">
      <c r="A531">
        <v>8.2882131757608803</v>
      </c>
      <c r="B531">
        <v>9.1688305948331692</v>
      </c>
    </row>
    <row r="532" spans="1:2" x14ac:dyDescent="0.25">
      <c r="A532">
        <v>4.03158676163536</v>
      </c>
      <c r="B532">
        <v>8.4666928008511899</v>
      </c>
    </row>
    <row r="533" spans="1:2" x14ac:dyDescent="0.25">
      <c r="A533">
        <v>26.686351592352501</v>
      </c>
      <c r="B533">
        <v>11.5843476214744</v>
      </c>
    </row>
    <row r="534" spans="1:2" x14ac:dyDescent="0.25">
      <c r="A534">
        <v>2.9476649812442299</v>
      </c>
      <c r="B534">
        <v>1.4170137383187</v>
      </c>
    </row>
    <row r="535" spans="1:2" x14ac:dyDescent="0.25">
      <c r="A535">
        <v>14.608680164099001</v>
      </c>
      <c r="B535">
        <v>10.5736545177331</v>
      </c>
    </row>
    <row r="536" spans="1:2" x14ac:dyDescent="0.25">
      <c r="A536">
        <v>20.4264896105745</v>
      </c>
      <c r="B536">
        <v>10.865476089337299</v>
      </c>
    </row>
    <row r="537" spans="1:2" x14ac:dyDescent="0.25">
      <c r="A537">
        <v>17.437418283974299</v>
      </c>
      <c r="B537">
        <v>15.4273164478208</v>
      </c>
    </row>
    <row r="538" spans="1:2" x14ac:dyDescent="0.25">
      <c r="A538">
        <v>2.0029643203357099</v>
      </c>
      <c r="B538">
        <v>12.2193841333491</v>
      </c>
    </row>
    <row r="539" spans="1:2" x14ac:dyDescent="0.25">
      <c r="A539">
        <v>8.4634987321770208</v>
      </c>
      <c r="B539">
        <v>8.6360413379660894</v>
      </c>
    </row>
    <row r="540" spans="1:2" x14ac:dyDescent="0.25">
      <c r="A540">
        <v>23.032571637791602</v>
      </c>
      <c r="B540">
        <v>5.2602176723938001</v>
      </c>
    </row>
    <row r="541" spans="1:2" x14ac:dyDescent="0.25">
      <c r="A541">
        <v>0.29256972166797302</v>
      </c>
      <c r="B541">
        <v>6.87091151000085</v>
      </c>
    </row>
    <row r="542" spans="1:2" x14ac:dyDescent="0.25">
      <c r="A542">
        <v>25.444233031010398</v>
      </c>
      <c r="B542">
        <v>6.2302115329577399</v>
      </c>
    </row>
    <row r="543" spans="1:2" x14ac:dyDescent="0.25">
      <c r="A543">
        <v>22.096614235755901</v>
      </c>
      <c r="B543">
        <v>12.369347433817699</v>
      </c>
    </row>
    <row r="544" spans="1:2" x14ac:dyDescent="0.25">
      <c r="A544">
        <v>18.887011096763899</v>
      </c>
      <c r="B544">
        <v>7.3702863452347698</v>
      </c>
    </row>
    <row r="545" spans="1:2" x14ac:dyDescent="0.25">
      <c r="A545">
        <v>-1.2296197067674599</v>
      </c>
      <c r="B545">
        <v>8.2792007734998201</v>
      </c>
    </row>
    <row r="546" spans="1:2" x14ac:dyDescent="0.25">
      <c r="A546">
        <v>16.042686135155801</v>
      </c>
      <c r="B546">
        <v>11.8314675870279</v>
      </c>
    </row>
    <row r="547" spans="1:2" x14ac:dyDescent="0.25">
      <c r="A547">
        <v>4.5205080631748897</v>
      </c>
      <c r="B547">
        <v>8.0468021762191295</v>
      </c>
    </row>
    <row r="548" spans="1:2" x14ac:dyDescent="0.25">
      <c r="A548">
        <v>2.7401116354353499</v>
      </c>
      <c r="B548">
        <v>10.4437854392684</v>
      </c>
    </row>
    <row r="549" spans="1:2" x14ac:dyDescent="0.25">
      <c r="A549">
        <v>22.855229120596501</v>
      </c>
      <c r="B549">
        <v>8.3431885657876492</v>
      </c>
    </row>
    <row r="550" spans="1:2" x14ac:dyDescent="0.25">
      <c r="A550">
        <v>7.4761045286670997</v>
      </c>
      <c r="B550">
        <v>3.3604750581810001</v>
      </c>
    </row>
    <row r="551" spans="1:2" x14ac:dyDescent="0.25">
      <c r="A551">
        <v>5.7725097485604202</v>
      </c>
      <c r="B551">
        <v>10.731870560419001</v>
      </c>
    </row>
    <row r="552" spans="1:2" x14ac:dyDescent="0.25">
      <c r="A552">
        <v>6.9631468599878801</v>
      </c>
      <c r="B552">
        <v>6.45337032112747</v>
      </c>
    </row>
    <row r="553" spans="1:2" x14ac:dyDescent="0.25">
      <c r="A553">
        <v>1.84296369980038</v>
      </c>
      <c r="B553">
        <v>4.54777899277736</v>
      </c>
    </row>
    <row r="554" spans="1:2" x14ac:dyDescent="0.25">
      <c r="A554">
        <v>5.9711507271310902</v>
      </c>
      <c r="B554">
        <v>10.4795949354257</v>
      </c>
    </row>
    <row r="555" spans="1:2" x14ac:dyDescent="0.25">
      <c r="A555">
        <v>23.138519924291</v>
      </c>
      <c r="B555">
        <v>15.263724877099699</v>
      </c>
    </row>
    <row r="556" spans="1:2" x14ac:dyDescent="0.25">
      <c r="A556">
        <v>4.3541753624915396</v>
      </c>
      <c r="B556">
        <v>4.1852460164230196</v>
      </c>
    </row>
    <row r="557" spans="1:2" x14ac:dyDescent="0.25">
      <c r="A557">
        <v>14.96178449808</v>
      </c>
      <c r="B557">
        <v>3.7366324678049501</v>
      </c>
    </row>
    <row r="558" spans="1:2" x14ac:dyDescent="0.25">
      <c r="A558">
        <v>8.6344380183324905</v>
      </c>
      <c r="B558">
        <v>10.6618073614362</v>
      </c>
    </row>
    <row r="559" spans="1:2" x14ac:dyDescent="0.25">
      <c r="A559">
        <v>15.2471250818221</v>
      </c>
      <c r="B559">
        <v>9.8169685943249192</v>
      </c>
    </row>
    <row r="560" spans="1:2" x14ac:dyDescent="0.25">
      <c r="A560">
        <v>19.605069259608101</v>
      </c>
      <c r="B560">
        <v>9.6705732416310095</v>
      </c>
    </row>
    <row r="561" spans="1:2" x14ac:dyDescent="0.25">
      <c r="A561">
        <v>22.290443050912799</v>
      </c>
      <c r="B561">
        <v>7.75784674324116</v>
      </c>
    </row>
    <row r="562" spans="1:2" x14ac:dyDescent="0.25">
      <c r="A562">
        <v>22.7553342814908</v>
      </c>
      <c r="B562">
        <v>16.793705241065499</v>
      </c>
    </row>
    <row r="563" spans="1:2" x14ac:dyDescent="0.25">
      <c r="A563">
        <v>5.5784079919764302</v>
      </c>
      <c r="B563">
        <v>6.8601594233157597</v>
      </c>
    </row>
    <row r="564" spans="1:2" x14ac:dyDescent="0.25">
      <c r="A564">
        <v>1.00856632789213</v>
      </c>
      <c r="B564">
        <v>10.3381684216174</v>
      </c>
    </row>
    <row r="565" spans="1:2" x14ac:dyDescent="0.25">
      <c r="A565">
        <v>1.3609654377652201</v>
      </c>
      <c r="B565">
        <v>7.9378929980772401</v>
      </c>
    </row>
    <row r="566" spans="1:2" x14ac:dyDescent="0.25">
      <c r="A566">
        <v>17.793064779071202</v>
      </c>
      <c r="B566">
        <v>14.112434324179</v>
      </c>
    </row>
    <row r="567" spans="1:2" x14ac:dyDescent="0.25">
      <c r="A567">
        <v>24.303858036151301</v>
      </c>
      <c r="B567">
        <v>6.8668086065102996</v>
      </c>
    </row>
    <row r="568" spans="1:2" x14ac:dyDescent="0.25">
      <c r="A568">
        <v>23.264694025191801</v>
      </c>
      <c r="B568">
        <v>6.5385537241248501</v>
      </c>
    </row>
    <row r="569" spans="1:2" x14ac:dyDescent="0.25">
      <c r="A569">
        <v>6.3034055540642804</v>
      </c>
      <c r="B569">
        <v>2.7224411731117399</v>
      </c>
    </row>
    <row r="570" spans="1:2" x14ac:dyDescent="0.25">
      <c r="A570">
        <v>24.6537355240099</v>
      </c>
      <c r="B570">
        <v>10.0711758289768</v>
      </c>
    </row>
    <row r="571" spans="1:2" x14ac:dyDescent="0.25">
      <c r="A571">
        <v>5.3125709236686998</v>
      </c>
      <c r="B571">
        <v>2.7243232222357299</v>
      </c>
    </row>
    <row r="572" spans="1:2" x14ac:dyDescent="0.25">
      <c r="A572">
        <v>15.670513165339001</v>
      </c>
      <c r="B572">
        <v>9.9605376409818902</v>
      </c>
    </row>
    <row r="573" spans="1:2" x14ac:dyDescent="0.25">
      <c r="A573">
        <v>28.5881855360891</v>
      </c>
      <c r="B573">
        <v>16.474377187353301</v>
      </c>
    </row>
    <row r="574" spans="1:2" x14ac:dyDescent="0.25">
      <c r="A574">
        <v>16.1459341793561</v>
      </c>
      <c r="B574">
        <v>14.3706040910984</v>
      </c>
    </row>
    <row r="575" spans="1:2" x14ac:dyDescent="0.25">
      <c r="A575">
        <v>20.202153504891498</v>
      </c>
      <c r="B575">
        <v>13.6216869267856</v>
      </c>
    </row>
    <row r="576" spans="1:2" x14ac:dyDescent="0.25">
      <c r="A576">
        <v>21.1089747161178</v>
      </c>
      <c r="B576">
        <v>7.4824043627925096</v>
      </c>
    </row>
    <row r="577" spans="1:2" x14ac:dyDescent="0.25">
      <c r="A577">
        <v>7.8246040860733297</v>
      </c>
      <c r="B577">
        <v>10.132711204319399</v>
      </c>
    </row>
    <row r="578" spans="1:2" x14ac:dyDescent="0.25">
      <c r="A578">
        <v>21.158349502205901</v>
      </c>
      <c r="B578">
        <v>3.9224430249851099</v>
      </c>
    </row>
    <row r="579" spans="1:2" x14ac:dyDescent="0.25">
      <c r="A579">
        <v>5.0590194575415204</v>
      </c>
      <c r="B579">
        <v>0.44284161822215601</v>
      </c>
    </row>
    <row r="580" spans="1:2" x14ac:dyDescent="0.25">
      <c r="A580">
        <v>0.18294858832189201</v>
      </c>
      <c r="B580">
        <v>5.7048411162878097</v>
      </c>
    </row>
    <row r="581" spans="1:2" x14ac:dyDescent="0.25">
      <c r="A581">
        <v>7.5235160805643799</v>
      </c>
      <c r="B581">
        <v>3.0848835714045602</v>
      </c>
    </row>
    <row r="582" spans="1:2" x14ac:dyDescent="0.25">
      <c r="A582">
        <v>25.3098298889314</v>
      </c>
      <c r="B582">
        <v>8.6487326807765506</v>
      </c>
    </row>
    <row r="583" spans="1:2" x14ac:dyDescent="0.25">
      <c r="A583">
        <v>24.0264690078216</v>
      </c>
      <c r="B583">
        <v>14.896378999258999</v>
      </c>
    </row>
    <row r="584" spans="1:2" x14ac:dyDescent="0.25">
      <c r="A584">
        <v>17.944075709902201</v>
      </c>
      <c r="B584">
        <v>7.6397386685797199</v>
      </c>
    </row>
    <row r="585" spans="1:2" x14ac:dyDescent="0.25">
      <c r="A585">
        <v>17.297314948899</v>
      </c>
      <c r="B585">
        <v>12.327015811358001</v>
      </c>
    </row>
    <row r="586" spans="1:2" x14ac:dyDescent="0.25">
      <c r="A586">
        <v>1.61046192795293</v>
      </c>
      <c r="B586">
        <v>2.76799213438035</v>
      </c>
    </row>
    <row r="587" spans="1:2" x14ac:dyDescent="0.25">
      <c r="A587">
        <v>3.66056900131727</v>
      </c>
      <c r="B587">
        <v>0.11378986499812099</v>
      </c>
    </row>
    <row r="588" spans="1:2" x14ac:dyDescent="0.25">
      <c r="A588">
        <v>-1.1489931247588101</v>
      </c>
      <c r="B588">
        <v>6.11065652383044</v>
      </c>
    </row>
    <row r="589" spans="1:2" x14ac:dyDescent="0.25">
      <c r="A589">
        <v>-0.159357059998078</v>
      </c>
      <c r="B589">
        <v>4.7416809135633402</v>
      </c>
    </row>
    <row r="590" spans="1:2" x14ac:dyDescent="0.25">
      <c r="A590">
        <v>20.9247719585819</v>
      </c>
      <c r="B590">
        <v>4.9379816114236803</v>
      </c>
    </row>
    <row r="591" spans="1:2" x14ac:dyDescent="0.25">
      <c r="A591">
        <v>2.3917650663387602</v>
      </c>
      <c r="B591">
        <v>5.1268826794525104</v>
      </c>
    </row>
    <row r="592" spans="1:2" x14ac:dyDescent="0.25">
      <c r="A592">
        <v>21.8984133586669</v>
      </c>
      <c r="B592">
        <v>16.0770177104596</v>
      </c>
    </row>
    <row r="593" spans="1:2" x14ac:dyDescent="0.25">
      <c r="A593">
        <v>0.83215870930734004</v>
      </c>
      <c r="B593">
        <v>7.8771165216904704</v>
      </c>
    </row>
    <row r="594" spans="1:2" x14ac:dyDescent="0.25">
      <c r="A594">
        <v>7.4671273800021298</v>
      </c>
      <c r="B594">
        <v>11.373719530713799</v>
      </c>
    </row>
    <row r="595" spans="1:2" x14ac:dyDescent="0.25">
      <c r="A595">
        <v>1.6970683764932899</v>
      </c>
      <c r="B595">
        <v>8.4517033600735907</v>
      </c>
    </row>
    <row r="596" spans="1:2" x14ac:dyDescent="0.25">
      <c r="A596">
        <v>23.052731526195402</v>
      </c>
      <c r="B596">
        <v>5.4411053666531304</v>
      </c>
    </row>
    <row r="597" spans="1:2" x14ac:dyDescent="0.25">
      <c r="A597">
        <v>1.03633850755222</v>
      </c>
      <c r="B597">
        <v>9.3617964341132307</v>
      </c>
    </row>
    <row r="598" spans="1:2" x14ac:dyDescent="0.25">
      <c r="A598">
        <v>5.7679993214005201</v>
      </c>
      <c r="B598">
        <v>10.0136207380011</v>
      </c>
    </row>
    <row r="599" spans="1:2" x14ac:dyDescent="0.25">
      <c r="A599">
        <v>18.7686150837343</v>
      </c>
      <c r="B599">
        <v>12.343526775166699</v>
      </c>
    </row>
    <row r="600" spans="1:2" x14ac:dyDescent="0.25">
      <c r="A600">
        <v>27.758317439887101</v>
      </c>
      <c r="B600">
        <v>10.4122765654284</v>
      </c>
    </row>
    <row r="601" spans="1:2" x14ac:dyDescent="0.25">
      <c r="A601">
        <v>7.9261030457660899</v>
      </c>
      <c r="B601">
        <v>4.5689638287910599</v>
      </c>
    </row>
    <row r="602" spans="1:2" x14ac:dyDescent="0.25">
      <c r="A602">
        <v>20.114200737052801</v>
      </c>
      <c r="B602">
        <v>11.412700842348899</v>
      </c>
    </row>
    <row r="603" spans="1:2" x14ac:dyDescent="0.25">
      <c r="A603">
        <v>2.1396275371920899</v>
      </c>
      <c r="B603">
        <v>11.2990957934063</v>
      </c>
    </row>
    <row r="604" spans="1:2" x14ac:dyDescent="0.25">
      <c r="A604">
        <v>7.6279969010367807E-2</v>
      </c>
      <c r="B604">
        <v>-1.42356745444041</v>
      </c>
    </row>
    <row r="605" spans="1:2" x14ac:dyDescent="0.25">
      <c r="A605">
        <v>3.6162568631096899</v>
      </c>
      <c r="B605">
        <v>7.3073532615407899</v>
      </c>
    </row>
    <row r="606" spans="1:2" x14ac:dyDescent="0.25">
      <c r="A606">
        <v>7.2481021129207504</v>
      </c>
      <c r="B606">
        <v>9.2390776318955599</v>
      </c>
    </row>
    <row r="607" spans="1:2" x14ac:dyDescent="0.25">
      <c r="A607">
        <v>14.713204802283601</v>
      </c>
      <c r="B607">
        <v>10.682640371703499</v>
      </c>
    </row>
    <row r="608" spans="1:2" x14ac:dyDescent="0.25">
      <c r="A608">
        <v>21.352175820047801</v>
      </c>
      <c r="B608">
        <v>4.1119286562549897</v>
      </c>
    </row>
    <row r="609" spans="1:2" x14ac:dyDescent="0.25">
      <c r="A609">
        <v>2.61996730794267</v>
      </c>
      <c r="B609">
        <v>5.9809888303769601</v>
      </c>
    </row>
    <row r="610" spans="1:2" x14ac:dyDescent="0.25">
      <c r="A610">
        <v>15.8315817302316</v>
      </c>
      <c r="B610">
        <v>10.584290428151199</v>
      </c>
    </row>
    <row r="611" spans="1:2" x14ac:dyDescent="0.25">
      <c r="A611">
        <v>8.7881852955085105</v>
      </c>
      <c r="B611">
        <v>3.15668577046217</v>
      </c>
    </row>
    <row r="612" spans="1:2" x14ac:dyDescent="0.25">
      <c r="A612">
        <v>19.619096011916302</v>
      </c>
      <c r="B612">
        <v>12.3774123850732</v>
      </c>
    </row>
    <row r="613" spans="1:2" x14ac:dyDescent="0.25">
      <c r="A613">
        <v>9.4172498928642892</v>
      </c>
      <c r="B613">
        <v>10.5067520725447</v>
      </c>
    </row>
    <row r="614" spans="1:2" x14ac:dyDescent="0.25">
      <c r="A614">
        <v>28.506294764722501</v>
      </c>
      <c r="B614">
        <v>16.407788494641899</v>
      </c>
    </row>
    <row r="615" spans="1:2" x14ac:dyDescent="0.25">
      <c r="A615">
        <v>27.024895290677598</v>
      </c>
      <c r="B615">
        <v>11.3762612418291</v>
      </c>
    </row>
    <row r="616" spans="1:2" x14ac:dyDescent="0.25">
      <c r="A616">
        <v>5.0608409620846002</v>
      </c>
      <c r="B616">
        <v>7.0731192748488301</v>
      </c>
    </row>
    <row r="617" spans="1:2" x14ac:dyDescent="0.25">
      <c r="A617">
        <v>26.995859663265499</v>
      </c>
      <c r="B617">
        <v>12.6667645625547</v>
      </c>
    </row>
    <row r="618" spans="1:2" x14ac:dyDescent="0.25">
      <c r="A618">
        <v>2.03523067162942</v>
      </c>
      <c r="B618">
        <v>5.1959992362178102</v>
      </c>
    </row>
    <row r="619" spans="1:2" x14ac:dyDescent="0.25">
      <c r="A619">
        <v>3.75522842986725</v>
      </c>
      <c r="B619">
        <v>4.5285400971733303</v>
      </c>
    </row>
    <row r="620" spans="1:2" x14ac:dyDescent="0.25">
      <c r="A620">
        <v>9.4288482456998501</v>
      </c>
      <c r="B620">
        <v>2.8259606411500302</v>
      </c>
    </row>
    <row r="621" spans="1:2" x14ac:dyDescent="0.25">
      <c r="A621">
        <v>1.2997094848050299</v>
      </c>
      <c r="B621">
        <v>2.8646132008934901</v>
      </c>
    </row>
    <row r="622" spans="1:2" x14ac:dyDescent="0.25">
      <c r="A622">
        <v>4.3048456605402903</v>
      </c>
      <c r="B622">
        <v>4.0539996544794796</v>
      </c>
    </row>
    <row r="623" spans="1:2" x14ac:dyDescent="0.25">
      <c r="A623">
        <v>20.442496722754498</v>
      </c>
      <c r="B623">
        <v>11.004638807630799</v>
      </c>
    </row>
    <row r="624" spans="1:2" x14ac:dyDescent="0.25">
      <c r="A624">
        <v>9.5294519985622195</v>
      </c>
      <c r="B624">
        <v>6.4090524086515801</v>
      </c>
    </row>
    <row r="625" spans="1:2" x14ac:dyDescent="0.25">
      <c r="A625">
        <v>1.5462653331345799</v>
      </c>
      <c r="B625">
        <v>5.8939062191321803</v>
      </c>
    </row>
    <row r="626" spans="1:2" x14ac:dyDescent="0.25">
      <c r="A626">
        <v>16.317168586890698</v>
      </c>
      <c r="B626">
        <v>6.51362389183749</v>
      </c>
    </row>
    <row r="627" spans="1:2" x14ac:dyDescent="0.25">
      <c r="A627">
        <v>8.5072497672798502</v>
      </c>
      <c r="B627">
        <v>3.6642090881385299</v>
      </c>
    </row>
    <row r="628" spans="1:2" x14ac:dyDescent="0.25">
      <c r="A628">
        <v>2.6078626201046502</v>
      </c>
      <c r="B628">
        <v>8.2995389921121507</v>
      </c>
    </row>
    <row r="629" spans="1:2" x14ac:dyDescent="0.25">
      <c r="A629">
        <v>20.5119253464091</v>
      </c>
      <c r="B629">
        <v>5.8235635476462404</v>
      </c>
    </row>
    <row r="630" spans="1:2" x14ac:dyDescent="0.25">
      <c r="A630">
        <v>19.799356152252098</v>
      </c>
      <c r="B630">
        <v>6.0158683761910297</v>
      </c>
    </row>
    <row r="631" spans="1:2" x14ac:dyDescent="0.25">
      <c r="A631">
        <v>21.970841345964502</v>
      </c>
      <c r="B631">
        <v>11.495434559408499</v>
      </c>
    </row>
    <row r="632" spans="1:2" x14ac:dyDescent="0.25">
      <c r="A632">
        <v>-0.66895521582148498</v>
      </c>
      <c r="B632">
        <v>7.8112431350563201</v>
      </c>
    </row>
    <row r="633" spans="1:2" x14ac:dyDescent="0.25">
      <c r="A633">
        <v>7.3846791030330197</v>
      </c>
      <c r="B633">
        <v>2.40821528469086</v>
      </c>
    </row>
    <row r="634" spans="1:2" x14ac:dyDescent="0.25">
      <c r="A634">
        <v>3.1912014590375701</v>
      </c>
      <c r="B634">
        <v>10.1193207143564</v>
      </c>
    </row>
    <row r="635" spans="1:2" x14ac:dyDescent="0.25">
      <c r="A635">
        <v>6.3432596128381896E-2</v>
      </c>
      <c r="B635">
        <v>-1.44424013031311</v>
      </c>
    </row>
    <row r="636" spans="1:2" x14ac:dyDescent="0.25">
      <c r="A636">
        <v>1.4271865007023199</v>
      </c>
      <c r="B636">
        <v>1.20978643874796</v>
      </c>
    </row>
    <row r="637" spans="1:2" x14ac:dyDescent="0.25">
      <c r="A637">
        <v>20.739141869639202</v>
      </c>
      <c r="B637">
        <v>15.32202387523</v>
      </c>
    </row>
    <row r="638" spans="1:2" x14ac:dyDescent="0.25">
      <c r="A638">
        <v>20.447527239398699</v>
      </c>
      <c r="B638">
        <v>13.2496532356793</v>
      </c>
    </row>
    <row r="639" spans="1:2" x14ac:dyDescent="0.25">
      <c r="A639">
        <v>19.372441866558901</v>
      </c>
      <c r="B639">
        <v>11.077651147668201</v>
      </c>
    </row>
    <row r="640" spans="1:2" x14ac:dyDescent="0.25">
      <c r="A640">
        <v>8.3918501329066206</v>
      </c>
      <c r="B640">
        <v>3.3801477878135802</v>
      </c>
    </row>
    <row r="641" spans="1:2" x14ac:dyDescent="0.25">
      <c r="A641">
        <v>25.922395352488302</v>
      </c>
      <c r="B641">
        <v>11.813450341964799</v>
      </c>
    </row>
    <row r="642" spans="1:2" x14ac:dyDescent="0.25">
      <c r="A642">
        <v>-0.83259503580980199</v>
      </c>
      <c r="B642">
        <v>4.0610728519131598</v>
      </c>
    </row>
    <row r="643" spans="1:2" x14ac:dyDescent="0.25">
      <c r="A643">
        <v>1.2475773571884501</v>
      </c>
      <c r="B643">
        <v>11.2285083798619</v>
      </c>
    </row>
    <row r="644" spans="1:2" x14ac:dyDescent="0.25">
      <c r="A644">
        <v>25.077464978029301</v>
      </c>
      <c r="B644">
        <v>8.4891074443158097</v>
      </c>
    </row>
    <row r="645" spans="1:2" x14ac:dyDescent="0.25">
      <c r="A645">
        <v>6.2059259373688098</v>
      </c>
      <c r="B645">
        <v>8.7100133584691299</v>
      </c>
    </row>
    <row r="646" spans="1:2" x14ac:dyDescent="0.25">
      <c r="A646">
        <v>1.33409015072479</v>
      </c>
      <c r="B646">
        <v>8.7033935598776999</v>
      </c>
    </row>
    <row r="647" spans="1:2" x14ac:dyDescent="0.25">
      <c r="A647">
        <v>-0.364057001215712</v>
      </c>
      <c r="B647">
        <v>9.3922414323388406</v>
      </c>
    </row>
    <row r="648" spans="1:2" x14ac:dyDescent="0.25">
      <c r="A648">
        <v>16.751465966742298</v>
      </c>
      <c r="B648">
        <v>7.2588001453964104</v>
      </c>
    </row>
    <row r="649" spans="1:2" x14ac:dyDescent="0.25">
      <c r="A649">
        <v>10.278293928388701</v>
      </c>
      <c r="B649">
        <v>5.0820414689522204</v>
      </c>
    </row>
    <row r="650" spans="1:2" x14ac:dyDescent="0.25">
      <c r="A650">
        <v>-1.5092133235499701</v>
      </c>
      <c r="B650">
        <v>5.6062794937245304</v>
      </c>
    </row>
    <row r="651" spans="1:2" x14ac:dyDescent="0.25">
      <c r="A651">
        <v>24.452870898352899</v>
      </c>
      <c r="B651">
        <v>12.4971792513448</v>
      </c>
    </row>
    <row r="652" spans="1:2" x14ac:dyDescent="0.25">
      <c r="A652">
        <v>9.18798271755794</v>
      </c>
      <c r="B652">
        <v>1.96224296705761</v>
      </c>
    </row>
    <row r="653" spans="1:2" x14ac:dyDescent="0.25">
      <c r="A653">
        <v>18.136481793769999</v>
      </c>
      <c r="B653">
        <v>16.351981386252</v>
      </c>
    </row>
    <row r="654" spans="1:2" x14ac:dyDescent="0.25">
      <c r="A654">
        <v>17.3370216374399</v>
      </c>
      <c r="B654">
        <v>8.5190815782940508</v>
      </c>
    </row>
    <row r="655" spans="1:2" x14ac:dyDescent="0.25">
      <c r="A655">
        <v>-0.13655570454094801</v>
      </c>
      <c r="B655">
        <v>10.4198869906455</v>
      </c>
    </row>
    <row r="656" spans="1:2" x14ac:dyDescent="0.25">
      <c r="A656">
        <v>9.7966069311072701</v>
      </c>
      <c r="B656">
        <v>5.5313556885990902</v>
      </c>
    </row>
    <row r="657" spans="1:2" x14ac:dyDescent="0.25">
      <c r="A657">
        <v>22.536194271525801</v>
      </c>
      <c r="B657">
        <v>6.8636157384376597</v>
      </c>
    </row>
    <row r="658" spans="1:2" x14ac:dyDescent="0.25">
      <c r="A658">
        <v>5.2474409270197402</v>
      </c>
      <c r="B658">
        <v>11.1734932666704</v>
      </c>
    </row>
    <row r="659" spans="1:2" x14ac:dyDescent="0.25">
      <c r="A659">
        <v>11.1417432558248</v>
      </c>
      <c r="B659">
        <v>4.1812641713108398</v>
      </c>
    </row>
    <row r="660" spans="1:2" x14ac:dyDescent="0.25">
      <c r="A660">
        <v>10.1322061503719</v>
      </c>
      <c r="B660">
        <v>2.3556349492003799</v>
      </c>
    </row>
    <row r="661" spans="1:2" x14ac:dyDescent="0.25">
      <c r="A661">
        <v>-0.99724421767656601</v>
      </c>
      <c r="B661">
        <v>6.5717189781496002</v>
      </c>
    </row>
    <row r="662" spans="1:2" x14ac:dyDescent="0.25">
      <c r="A662">
        <v>0.50235166468546399</v>
      </c>
      <c r="B662">
        <v>8.8992135416837996</v>
      </c>
    </row>
    <row r="663" spans="1:2" x14ac:dyDescent="0.25">
      <c r="A663">
        <v>21.810843689370898</v>
      </c>
      <c r="B663">
        <v>6.9520599027422696</v>
      </c>
    </row>
    <row r="664" spans="1:2" x14ac:dyDescent="0.25">
      <c r="A664">
        <v>26.656100685816501</v>
      </c>
      <c r="B664">
        <v>6.67766610366054</v>
      </c>
    </row>
    <row r="665" spans="1:2" x14ac:dyDescent="0.25">
      <c r="A665">
        <v>23.3362230153989</v>
      </c>
      <c r="B665">
        <v>14.7549171220464</v>
      </c>
    </row>
    <row r="666" spans="1:2" x14ac:dyDescent="0.25">
      <c r="A666">
        <v>7.5911815627724799</v>
      </c>
      <c r="B666">
        <v>6.2995329804851501</v>
      </c>
    </row>
    <row r="667" spans="1:2" x14ac:dyDescent="0.25">
      <c r="A667">
        <v>19.415081803585899</v>
      </c>
      <c r="B667">
        <v>12.7305333079237</v>
      </c>
    </row>
    <row r="668" spans="1:2" x14ac:dyDescent="0.25">
      <c r="A668">
        <v>14.956935925165</v>
      </c>
      <c r="B668">
        <v>3.77458263250253</v>
      </c>
    </row>
    <row r="669" spans="1:2" x14ac:dyDescent="0.25">
      <c r="A669">
        <v>27.4605948527275</v>
      </c>
      <c r="B669">
        <v>8.3827480129859797</v>
      </c>
    </row>
    <row r="670" spans="1:2" x14ac:dyDescent="0.25">
      <c r="A670">
        <v>22.603515402803001</v>
      </c>
      <c r="B670">
        <v>15.6838367040544</v>
      </c>
    </row>
    <row r="671" spans="1:2" x14ac:dyDescent="0.25">
      <c r="A671">
        <v>4.7916458692657802</v>
      </c>
      <c r="B671">
        <v>3.8264879817097399</v>
      </c>
    </row>
    <row r="672" spans="1:2" x14ac:dyDescent="0.25">
      <c r="A672">
        <v>3.5742856465341699</v>
      </c>
      <c r="B672">
        <v>4.4919283707118698</v>
      </c>
    </row>
    <row r="673" spans="1:2" x14ac:dyDescent="0.25">
      <c r="A673">
        <v>23.2627948883394</v>
      </c>
      <c r="B673">
        <v>15.769320861003999</v>
      </c>
    </row>
    <row r="674" spans="1:2" x14ac:dyDescent="0.25">
      <c r="A674">
        <v>3.0170008208757602</v>
      </c>
      <c r="B674">
        <v>0.76062134401939396</v>
      </c>
    </row>
    <row r="675" spans="1:2" x14ac:dyDescent="0.25">
      <c r="A675">
        <v>7.7559703102138799</v>
      </c>
      <c r="B675">
        <v>9.3156935140324606</v>
      </c>
    </row>
    <row r="676" spans="1:2" x14ac:dyDescent="0.25">
      <c r="A676">
        <v>-0.461217247470047</v>
      </c>
      <c r="B676">
        <v>10.267504549176</v>
      </c>
    </row>
    <row r="677" spans="1:2" x14ac:dyDescent="0.25">
      <c r="A677">
        <v>18.880522436529599</v>
      </c>
      <c r="B677">
        <v>7.3372960799770803</v>
      </c>
    </row>
    <row r="678" spans="1:2" x14ac:dyDescent="0.25">
      <c r="A678">
        <v>7.94571989236238</v>
      </c>
      <c r="B678">
        <v>7.1264181158480797</v>
      </c>
    </row>
    <row r="679" spans="1:2" x14ac:dyDescent="0.25">
      <c r="A679">
        <v>5.6715630781707</v>
      </c>
      <c r="B679">
        <v>12.327021221406</v>
      </c>
    </row>
    <row r="680" spans="1:2" x14ac:dyDescent="0.25">
      <c r="A680">
        <v>16.024660282793398</v>
      </c>
      <c r="B680">
        <v>7.7509622548239703</v>
      </c>
    </row>
    <row r="681" spans="1:2" x14ac:dyDescent="0.25">
      <c r="A681">
        <v>17.8309652796233</v>
      </c>
      <c r="B681">
        <v>12.737411705690899</v>
      </c>
    </row>
    <row r="682" spans="1:2" x14ac:dyDescent="0.25">
      <c r="A682">
        <v>4.4809816950679897</v>
      </c>
      <c r="B682">
        <v>2.72114725462774</v>
      </c>
    </row>
    <row r="683" spans="1:2" x14ac:dyDescent="0.25">
      <c r="A683">
        <v>2.1744614425820101</v>
      </c>
      <c r="B683">
        <v>1.33472739004125</v>
      </c>
    </row>
    <row r="684" spans="1:2" x14ac:dyDescent="0.25">
      <c r="A684">
        <v>21.116391723227199</v>
      </c>
      <c r="B684">
        <v>3.9137614958118698</v>
      </c>
    </row>
    <row r="685" spans="1:2" x14ac:dyDescent="0.25">
      <c r="A685">
        <v>6.5898673638640002</v>
      </c>
      <c r="B685">
        <v>9.1959338843278395</v>
      </c>
    </row>
    <row r="686" spans="1:2" x14ac:dyDescent="0.25">
      <c r="A686">
        <v>19.474370120402501</v>
      </c>
      <c r="B686">
        <v>11.2154078895573</v>
      </c>
    </row>
    <row r="687" spans="1:2" x14ac:dyDescent="0.25">
      <c r="A687">
        <v>4.7513796741513197</v>
      </c>
      <c r="B687">
        <v>-0.27154584986772401</v>
      </c>
    </row>
    <row r="688" spans="1:2" x14ac:dyDescent="0.25">
      <c r="A688">
        <v>3.2751860442231999</v>
      </c>
      <c r="B688">
        <v>5.9529178605741304</v>
      </c>
    </row>
    <row r="689" spans="1:2" x14ac:dyDescent="0.25">
      <c r="A689">
        <v>7.1308806564759104</v>
      </c>
      <c r="B689">
        <v>0.61483742258280005</v>
      </c>
    </row>
    <row r="690" spans="1:2" x14ac:dyDescent="0.25">
      <c r="A690">
        <v>24.601824973338001</v>
      </c>
      <c r="B690">
        <v>5.8378045800160896</v>
      </c>
    </row>
    <row r="691" spans="1:2" x14ac:dyDescent="0.25">
      <c r="A691">
        <v>4.9350008190364996</v>
      </c>
      <c r="B691">
        <v>10.4643511982731</v>
      </c>
    </row>
    <row r="692" spans="1:2" x14ac:dyDescent="0.25">
      <c r="A692">
        <v>23.727234724193199</v>
      </c>
      <c r="B692">
        <v>13.933354448911</v>
      </c>
    </row>
    <row r="693" spans="1:2" x14ac:dyDescent="0.25">
      <c r="A693">
        <v>3.0536095244075199</v>
      </c>
      <c r="B693">
        <v>-0.13591888971482299</v>
      </c>
    </row>
    <row r="694" spans="1:2" x14ac:dyDescent="0.25">
      <c r="A694">
        <v>11.7107426421922</v>
      </c>
      <c r="B694">
        <v>13.8437901018114</v>
      </c>
    </row>
    <row r="695" spans="1:2" x14ac:dyDescent="0.25">
      <c r="A695">
        <v>26.921654726563201</v>
      </c>
      <c r="B695">
        <v>9.6068876152378397</v>
      </c>
    </row>
    <row r="696" spans="1:2" x14ac:dyDescent="0.25">
      <c r="A696">
        <v>24.860127291971999</v>
      </c>
      <c r="B696">
        <v>5.9789444120889899</v>
      </c>
    </row>
    <row r="697" spans="1:2" x14ac:dyDescent="0.25">
      <c r="A697">
        <v>26.404020645529801</v>
      </c>
      <c r="B697">
        <v>11.7477192401061</v>
      </c>
    </row>
    <row r="698" spans="1:2" x14ac:dyDescent="0.25">
      <c r="A698">
        <v>1.0615943484350401</v>
      </c>
      <c r="B698">
        <v>8.4624732090822796</v>
      </c>
    </row>
    <row r="699" spans="1:2" x14ac:dyDescent="0.25">
      <c r="A699">
        <v>21.5419984521759</v>
      </c>
      <c r="B699">
        <v>16.050658478349899</v>
      </c>
    </row>
    <row r="700" spans="1:2" x14ac:dyDescent="0.25">
      <c r="A700">
        <v>16.145219683515201</v>
      </c>
      <c r="B700">
        <v>14.679905764530099</v>
      </c>
    </row>
    <row r="701" spans="1:2" x14ac:dyDescent="0.25">
      <c r="A701">
        <v>19.6045259568509</v>
      </c>
      <c r="B701">
        <v>6.7740625067460396</v>
      </c>
    </row>
    <row r="702" spans="1:2" x14ac:dyDescent="0.25">
      <c r="A702">
        <v>2.7366576835691201</v>
      </c>
      <c r="B702">
        <v>10.6230554095188</v>
      </c>
    </row>
    <row r="703" spans="1:2" x14ac:dyDescent="0.25">
      <c r="A703">
        <v>16.0111234134203</v>
      </c>
      <c r="B703">
        <v>7.7974887841338401</v>
      </c>
    </row>
    <row r="704" spans="1:2" x14ac:dyDescent="0.25">
      <c r="A704">
        <v>23.929803950516199</v>
      </c>
      <c r="B704">
        <v>8.7952344280598709</v>
      </c>
    </row>
    <row r="705" spans="1:2" x14ac:dyDescent="0.25">
      <c r="A705">
        <v>0.117360037914126</v>
      </c>
      <c r="B705">
        <v>8.3143799024248892</v>
      </c>
    </row>
    <row r="706" spans="1:2" x14ac:dyDescent="0.25">
      <c r="A706">
        <v>21.803153389306299</v>
      </c>
      <c r="B706">
        <v>3.83198308902942</v>
      </c>
    </row>
    <row r="707" spans="1:2" x14ac:dyDescent="0.25">
      <c r="A707">
        <v>1.5525412753104799</v>
      </c>
      <c r="B707">
        <v>9.3820850540879608</v>
      </c>
    </row>
    <row r="708" spans="1:2" x14ac:dyDescent="0.25">
      <c r="A708">
        <v>-1.2547096340688699</v>
      </c>
      <c r="B708">
        <v>4.2253545823690599</v>
      </c>
    </row>
    <row r="709" spans="1:2" x14ac:dyDescent="0.25">
      <c r="A709">
        <v>21.4669660885314</v>
      </c>
      <c r="B709">
        <v>5.8572646961859398</v>
      </c>
    </row>
    <row r="710" spans="1:2" x14ac:dyDescent="0.25">
      <c r="A710">
        <v>0.29177733674602402</v>
      </c>
      <c r="B710">
        <v>6.9299627778251001</v>
      </c>
    </row>
    <row r="711" spans="1:2" x14ac:dyDescent="0.25">
      <c r="A711">
        <v>8.4404201456318493</v>
      </c>
      <c r="B711">
        <v>7.5919743492941096</v>
      </c>
    </row>
    <row r="712" spans="1:2" x14ac:dyDescent="0.25">
      <c r="A712">
        <v>26.002785485663999</v>
      </c>
      <c r="B712">
        <v>11.3967730583418</v>
      </c>
    </row>
    <row r="713" spans="1:2" x14ac:dyDescent="0.25">
      <c r="A713">
        <v>4.6265596981674797</v>
      </c>
      <c r="B713">
        <v>8.9177784799631592</v>
      </c>
    </row>
    <row r="714" spans="1:2" x14ac:dyDescent="0.25">
      <c r="A714">
        <v>2.9396711013813301</v>
      </c>
      <c r="B714">
        <v>11.407514208041301</v>
      </c>
    </row>
    <row r="715" spans="1:2" x14ac:dyDescent="0.25">
      <c r="A715">
        <v>2.4256851592653499</v>
      </c>
      <c r="B715">
        <v>4.9199351090380397</v>
      </c>
    </row>
    <row r="716" spans="1:2" x14ac:dyDescent="0.25">
      <c r="A716">
        <v>-1.0999990565269699</v>
      </c>
      <c r="B716">
        <v>7.6075184396600202</v>
      </c>
    </row>
    <row r="717" spans="1:2" x14ac:dyDescent="0.25">
      <c r="A717">
        <v>7.6175583961525204</v>
      </c>
      <c r="B717">
        <v>11.193981122447299</v>
      </c>
    </row>
    <row r="718" spans="1:2" x14ac:dyDescent="0.25">
      <c r="A718">
        <v>24.216890256454999</v>
      </c>
      <c r="B718">
        <v>8.4939014007509499</v>
      </c>
    </row>
    <row r="719" spans="1:2" x14ac:dyDescent="0.25">
      <c r="A719">
        <v>3.73661945048427</v>
      </c>
      <c r="B719">
        <v>6.34667301533882</v>
      </c>
    </row>
    <row r="720" spans="1:2" x14ac:dyDescent="0.25">
      <c r="A720">
        <v>21.298546818016099</v>
      </c>
      <c r="B720">
        <v>12.219939796876099</v>
      </c>
    </row>
    <row r="721" spans="1:2" x14ac:dyDescent="0.25">
      <c r="A721">
        <v>17.824343386507898</v>
      </c>
      <c r="B721">
        <v>9.4338177945290003</v>
      </c>
    </row>
    <row r="722" spans="1:2" x14ac:dyDescent="0.25">
      <c r="A722">
        <v>5.48077328525582</v>
      </c>
      <c r="B722">
        <v>2.8938460104846002</v>
      </c>
    </row>
    <row r="723" spans="1:2" x14ac:dyDescent="0.25">
      <c r="A723">
        <v>16.9320884603382</v>
      </c>
      <c r="B723">
        <v>15.5919456992363</v>
      </c>
    </row>
    <row r="724" spans="1:2" x14ac:dyDescent="0.25">
      <c r="A724">
        <v>25.4362092019256</v>
      </c>
      <c r="B724">
        <v>9.1426282876539595</v>
      </c>
    </row>
    <row r="725" spans="1:2" x14ac:dyDescent="0.25">
      <c r="A725">
        <v>25.066906799560201</v>
      </c>
      <c r="B725">
        <v>10.791204660046899</v>
      </c>
    </row>
    <row r="726" spans="1:2" x14ac:dyDescent="0.25">
      <c r="A726">
        <v>26.245032165137101</v>
      </c>
      <c r="B726">
        <v>9.1923759492624004</v>
      </c>
    </row>
    <row r="727" spans="1:2" x14ac:dyDescent="0.25">
      <c r="A727">
        <v>8.8255039150200005</v>
      </c>
      <c r="B727">
        <v>7.8194287149671702</v>
      </c>
    </row>
    <row r="728" spans="1:2" x14ac:dyDescent="0.25">
      <c r="A728">
        <v>8.9801148158639492</v>
      </c>
      <c r="B728">
        <v>3.6032690793264801</v>
      </c>
    </row>
    <row r="729" spans="1:2" x14ac:dyDescent="0.25">
      <c r="A729">
        <v>7.1977116446052296</v>
      </c>
      <c r="B729">
        <v>10.353533354322799</v>
      </c>
    </row>
    <row r="730" spans="1:2" x14ac:dyDescent="0.25">
      <c r="A730">
        <v>25.8783837981684</v>
      </c>
      <c r="B730">
        <v>6.69206893960098</v>
      </c>
    </row>
    <row r="731" spans="1:2" x14ac:dyDescent="0.25">
      <c r="A731">
        <v>6.10662689390238</v>
      </c>
      <c r="B731">
        <v>1.7727658182324799</v>
      </c>
    </row>
    <row r="732" spans="1:2" x14ac:dyDescent="0.25">
      <c r="A732">
        <v>25.103778226906599</v>
      </c>
      <c r="B732">
        <v>11.9090772156728</v>
      </c>
    </row>
    <row r="733" spans="1:2" x14ac:dyDescent="0.25">
      <c r="A733">
        <v>22.959023152417402</v>
      </c>
      <c r="B733">
        <v>15.0436952586573</v>
      </c>
    </row>
    <row r="734" spans="1:2" x14ac:dyDescent="0.25">
      <c r="A734">
        <v>17.149309812233799</v>
      </c>
      <c r="B734">
        <v>14.535893153278399</v>
      </c>
    </row>
    <row r="735" spans="1:2" x14ac:dyDescent="0.25">
      <c r="A735">
        <v>17.965252666021001</v>
      </c>
      <c r="B735">
        <v>13.365221020603901</v>
      </c>
    </row>
    <row r="736" spans="1:2" x14ac:dyDescent="0.25">
      <c r="A736">
        <v>0.41921690890295499</v>
      </c>
      <c r="B736">
        <v>2.7446674614589202</v>
      </c>
    </row>
    <row r="737" spans="1:2" x14ac:dyDescent="0.25">
      <c r="A737">
        <v>20.865693096315798</v>
      </c>
      <c r="B737">
        <v>16.922205709078899</v>
      </c>
    </row>
    <row r="738" spans="1:2" x14ac:dyDescent="0.25">
      <c r="A738">
        <v>2.1291109988992298</v>
      </c>
      <c r="B738">
        <v>7.6257135024167999</v>
      </c>
    </row>
    <row r="739" spans="1:2" x14ac:dyDescent="0.25">
      <c r="A739">
        <v>26.424758921101301</v>
      </c>
      <c r="B739">
        <v>6.7202271096428703</v>
      </c>
    </row>
    <row r="740" spans="1:2" x14ac:dyDescent="0.25">
      <c r="A740">
        <v>8.1936071485923598</v>
      </c>
      <c r="B740">
        <v>9.6528286521537492</v>
      </c>
    </row>
    <row r="741" spans="1:2" x14ac:dyDescent="0.25">
      <c r="A741">
        <v>18.772493469550401</v>
      </c>
      <c r="B741">
        <v>10.435626577295499</v>
      </c>
    </row>
    <row r="742" spans="1:2" x14ac:dyDescent="0.25">
      <c r="A742">
        <v>26.569752571205001</v>
      </c>
      <c r="B742">
        <v>14.223670175676601</v>
      </c>
    </row>
    <row r="743" spans="1:2" x14ac:dyDescent="0.25">
      <c r="A743">
        <v>5.84188065264079</v>
      </c>
      <c r="B743">
        <v>10.692876433095799</v>
      </c>
    </row>
    <row r="744" spans="1:2" x14ac:dyDescent="0.25">
      <c r="A744">
        <v>8.5698164847509695</v>
      </c>
      <c r="B744">
        <v>11.2496652960087</v>
      </c>
    </row>
    <row r="745" spans="1:2" x14ac:dyDescent="0.25">
      <c r="A745">
        <v>7.9350900281124597</v>
      </c>
      <c r="B745">
        <v>2.0364898347412699</v>
      </c>
    </row>
    <row r="746" spans="1:2" x14ac:dyDescent="0.25">
      <c r="A746">
        <v>10.689061326797001</v>
      </c>
      <c r="B746">
        <v>4.9049902804904502</v>
      </c>
    </row>
    <row r="747" spans="1:2" x14ac:dyDescent="0.25">
      <c r="A747">
        <v>22.228161066950602</v>
      </c>
      <c r="B747">
        <v>15.105016587607899</v>
      </c>
    </row>
    <row r="748" spans="1:2" x14ac:dyDescent="0.25">
      <c r="A748">
        <v>2.32301559101241</v>
      </c>
      <c r="B748">
        <v>11.591776731826901</v>
      </c>
    </row>
    <row r="749" spans="1:2" x14ac:dyDescent="0.25">
      <c r="A749">
        <v>6.3017593341831803</v>
      </c>
      <c r="B749">
        <v>12.398861888823101</v>
      </c>
    </row>
    <row r="750" spans="1:2" x14ac:dyDescent="0.25">
      <c r="A750">
        <v>10.2978329370426</v>
      </c>
      <c r="B750">
        <v>7.1849910337532998</v>
      </c>
    </row>
    <row r="751" spans="1:2" x14ac:dyDescent="0.25">
      <c r="A751">
        <v>3.6993875951298301</v>
      </c>
      <c r="B751">
        <v>1.49067437616156</v>
      </c>
    </row>
    <row r="752" spans="1:2" x14ac:dyDescent="0.25">
      <c r="A752">
        <v>5.4971659883882902</v>
      </c>
      <c r="B752">
        <v>6.3634493602967703</v>
      </c>
    </row>
    <row r="753" spans="1:2" x14ac:dyDescent="0.25">
      <c r="A753">
        <v>2.95516744116944</v>
      </c>
      <c r="B753">
        <v>12.057280326660299</v>
      </c>
    </row>
    <row r="754" spans="1:2" x14ac:dyDescent="0.25">
      <c r="A754">
        <v>25.505951383614601</v>
      </c>
      <c r="B754">
        <v>10.323507792977299</v>
      </c>
    </row>
    <row r="755" spans="1:2" x14ac:dyDescent="0.25">
      <c r="A755">
        <v>3.4093966200323398</v>
      </c>
      <c r="B755">
        <v>8.0542313105307901</v>
      </c>
    </row>
    <row r="756" spans="1:2" x14ac:dyDescent="0.25">
      <c r="A756">
        <v>7.0126493982280902</v>
      </c>
      <c r="B756">
        <v>9.8604365578377795</v>
      </c>
    </row>
    <row r="757" spans="1:2" x14ac:dyDescent="0.25">
      <c r="A757">
        <v>16.5501158922191</v>
      </c>
      <c r="B757">
        <v>14.247170047204101</v>
      </c>
    </row>
    <row r="758" spans="1:2" x14ac:dyDescent="0.25">
      <c r="A758">
        <v>17.7545914366587</v>
      </c>
      <c r="B758">
        <v>8.5331243034477406</v>
      </c>
    </row>
    <row r="759" spans="1:2" x14ac:dyDescent="0.25">
      <c r="A759">
        <v>5.2536757876873201</v>
      </c>
      <c r="B759">
        <v>11.334620687215599</v>
      </c>
    </row>
    <row r="760" spans="1:2" x14ac:dyDescent="0.25">
      <c r="A760">
        <v>23.995461738788201</v>
      </c>
      <c r="B760">
        <v>8.0467548078736808</v>
      </c>
    </row>
    <row r="761" spans="1:2" x14ac:dyDescent="0.25">
      <c r="A761">
        <v>6.7208846034973604</v>
      </c>
      <c r="B761">
        <v>2.6343934265929199</v>
      </c>
    </row>
    <row r="762" spans="1:2" x14ac:dyDescent="0.25">
      <c r="A762">
        <v>20.911116879988398</v>
      </c>
      <c r="B762">
        <v>10.504577854202999</v>
      </c>
    </row>
    <row r="763" spans="1:2" x14ac:dyDescent="0.25">
      <c r="A763">
        <v>4.5710175791255399</v>
      </c>
      <c r="B763">
        <v>0.34883871236291097</v>
      </c>
    </row>
    <row r="764" spans="1:2" x14ac:dyDescent="0.25">
      <c r="A764">
        <v>23.800332680844399</v>
      </c>
      <c r="B764">
        <v>5.4605260001481897</v>
      </c>
    </row>
    <row r="765" spans="1:2" x14ac:dyDescent="0.25">
      <c r="A765">
        <v>20.712317576886502</v>
      </c>
      <c r="B765">
        <v>7.6547038381421597</v>
      </c>
    </row>
    <row r="766" spans="1:2" x14ac:dyDescent="0.25">
      <c r="A766">
        <v>17.562667167120601</v>
      </c>
      <c r="B766">
        <v>11.803361207065199</v>
      </c>
    </row>
    <row r="767" spans="1:2" x14ac:dyDescent="0.25">
      <c r="A767">
        <v>26.777919672088601</v>
      </c>
      <c r="B767">
        <v>8.9857886857963098</v>
      </c>
    </row>
    <row r="768" spans="1:2" x14ac:dyDescent="0.25">
      <c r="A768">
        <v>18.432729585484498</v>
      </c>
      <c r="B768">
        <v>6.8625861441967704</v>
      </c>
    </row>
    <row r="769" spans="1:2" x14ac:dyDescent="0.25">
      <c r="A769">
        <v>3.5201064535411901</v>
      </c>
      <c r="B769">
        <v>3.29472974498435</v>
      </c>
    </row>
    <row r="770" spans="1:2" x14ac:dyDescent="0.25">
      <c r="A770">
        <v>8.1794764456048092</v>
      </c>
      <c r="B770">
        <v>10.5078619295015</v>
      </c>
    </row>
    <row r="771" spans="1:2" x14ac:dyDescent="0.25">
      <c r="A771">
        <v>0.26214343984337501</v>
      </c>
      <c r="B771">
        <v>7.1300301886564501</v>
      </c>
    </row>
    <row r="772" spans="1:2" x14ac:dyDescent="0.25">
      <c r="A772">
        <v>3.3833844918792302</v>
      </c>
      <c r="B772">
        <v>9.0043257715338108</v>
      </c>
    </row>
    <row r="773" spans="1:2" x14ac:dyDescent="0.25">
      <c r="A773">
        <v>8.6556011287333199</v>
      </c>
      <c r="B773">
        <v>7.66989385899823</v>
      </c>
    </row>
    <row r="774" spans="1:2" x14ac:dyDescent="0.25">
      <c r="A774">
        <v>-1.3693237000538201</v>
      </c>
      <c r="B774">
        <v>5.1090132197720202</v>
      </c>
    </row>
    <row r="775" spans="1:2" x14ac:dyDescent="0.25">
      <c r="A775">
        <v>0.83857107925799101</v>
      </c>
      <c r="B775">
        <v>10.7754830507912</v>
      </c>
    </row>
    <row r="776" spans="1:2" x14ac:dyDescent="0.25">
      <c r="A776">
        <v>3.1220867997571702</v>
      </c>
      <c r="B776">
        <v>11.741573604924</v>
      </c>
    </row>
    <row r="777" spans="1:2" x14ac:dyDescent="0.25">
      <c r="A777">
        <v>4.5441198688990099</v>
      </c>
      <c r="B777">
        <v>8.7059987019223097</v>
      </c>
    </row>
    <row r="778" spans="1:2" x14ac:dyDescent="0.25">
      <c r="A778">
        <v>9.0144232601669998</v>
      </c>
      <c r="B778">
        <v>8.01773802253566</v>
      </c>
    </row>
    <row r="779" spans="1:2" x14ac:dyDescent="0.25">
      <c r="A779">
        <v>8.9825780125921408</v>
      </c>
      <c r="B779">
        <v>8.42341796110248</v>
      </c>
    </row>
    <row r="780" spans="1:2" x14ac:dyDescent="0.25">
      <c r="A780">
        <v>26.485045115637298</v>
      </c>
      <c r="B780">
        <v>9.1492589190268205</v>
      </c>
    </row>
    <row r="781" spans="1:2" x14ac:dyDescent="0.25">
      <c r="A781">
        <v>23.180528967248701</v>
      </c>
      <c r="B781">
        <v>12.1974998705051</v>
      </c>
    </row>
    <row r="782" spans="1:2" x14ac:dyDescent="0.25">
      <c r="A782">
        <v>9.2175871808035499</v>
      </c>
      <c r="B782">
        <v>6.9481500603445197</v>
      </c>
    </row>
    <row r="783" spans="1:2" x14ac:dyDescent="0.25">
      <c r="A783">
        <v>5.59705127105505</v>
      </c>
      <c r="B783">
        <v>9.4502939719008694</v>
      </c>
    </row>
    <row r="784" spans="1:2" x14ac:dyDescent="0.25">
      <c r="A784">
        <v>21.213121339641098</v>
      </c>
      <c r="B784">
        <v>8.3819216433076402</v>
      </c>
    </row>
    <row r="785" spans="1:2" x14ac:dyDescent="0.25">
      <c r="A785">
        <v>18.8351548924132</v>
      </c>
      <c r="B785">
        <v>9.8921944107474999</v>
      </c>
    </row>
    <row r="786" spans="1:2" x14ac:dyDescent="0.25">
      <c r="A786">
        <v>20.514571340099899</v>
      </c>
      <c r="B786">
        <v>9.5934535157017393</v>
      </c>
    </row>
    <row r="787" spans="1:2" x14ac:dyDescent="0.25">
      <c r="A787">
        <v>2.5791875290346402</v>
      </c>
      <c r="B787">
        <v>12.007232892943</v>
      </c>
    </row>
    <row r="788" spans="1:2" x14ac:dyDescent="0.25">
      <c r="A788">
        <v>25.897263266508499</v>
      </c>
      <c r="B788">
        <v>7.5598235242806799</v>
      </c>
    </row>
    <row r="789" spans="1:2" x14ac:dyDescent="0.25">
      <c r="A789">
        <v>24.774391443507898</v>
      </c>
      <c r="B789">
        <v>10.9605069827394</v>
      </c>
    </row>
    <row r="790" spans="1:2" x14ac:dyDescent="0.25">
      <c r="A790">
        <v>-3.2962101685862001E-3</v>
      </c>
      <c r="B790">
        <v>10.5746638671928</v>
      </c>
    </row>
    <row r="791" spans="1:2" x14ac:dyDescent="0.25">
      <c r="A791">
        <v>25.765531700792199</v>
      </c>
      <c r="B791">
        <v>11.9448204258596</v>
      </c>
    </row>
    <row r="792" spans="1:2" x14ac:dyDescent="0.25">
      <c r="A792">
        <v>19.302476054105501</v>
      </c>
      <c r="B792">
        <v>14.9755755689437</v>
      </c>
    </row>
    <row r="793" spans="1:2" x14ac:dyDescent="0.25">
      <c r="A793">
        <v>6.1483437832565198</v>
      </c>
      <c r="B793">
        <v>7.3086260436287702</v>
      </c>
    </row>
    <row r="794" spans="1:2" x14ac:dyDescent="0.25">
      <c r="A794">
        <v>16.4064645295656</v>
      </c>
      <c r="B794">
        <v>9.6741788840156993</v>
      </c>
    </row>
    <row r="795" spans="1:2" x14ac:dyDescent="0.25">
      <c r="A795">
        <v>20.158322547354398</v>
      </c>
      <c r="B795">
        <v>14.834161244263701</v>
      </c>
    </row>
    <row r="796" spans="1:2" x14ac:dyDescent="0.25">
      <c r="A796">
        <v>18.446466707194698</v>
      </c>
      <c r="B796">
        <v>8.2009066059883295</v>
      </c>
    </row>
    <row r="797" spans="1:2" x14ac:dyDescent="0.25">
      <c r="A797">
        <v>6.5256069311729803</v>
      </c>
      <c r="B797">
        <v>6.2458208308318204</v>
      </c>
    </row>
    <row r="798" spans="1:2" x14ac:dyDescent="0.25">
      <c r="A798">
        <v>18.5795758461494</v>
      </c>
      <c r="B798">
        <v>7.9388216031685204</v>
      </c>
    </row>
    <row r="799" spans="1:2" x14ac:dyDescent="0.25">
      <c r="A799">
        <v>4.5948313133608796</v>
      </c>
      <c r="B799">
        <v>7.0541965731815504</v>
      </c>
    </row>
    <row r="800" spans="1:2" x14ac:dyDescent="0.25">
      <c r="A800">
        <v>6.6202171356203996</v>
      </c>
      <c r="B800">
        <v>12.0639259034534</v>
      </c>
    </row>
    <row r="801" spans="1:2" x14ac:dyDescent="0.25">
      <c r="A801">
        <v>2.5376927334640502</v>
      </c>
      <c r="B801">
        <v>0.75478210627234898</v>
      </c>
    </row>
    <row r="802" spans="1:2" x14ac:dyDescent="0.25">
      <c r="A802">
        <v>20.3375783656412</v>
      </c>
      <c r="B802">
        <v>9.4591471186477296</v>
      </c>
    </row>
    <row r="803" spans="1:2" x14ac:dyDescent="0.25">
      <c r="A803">
        <v>21.1676486683732</v>
      </c>
      <c r="B803">
        <v>15.690483366866401</v>
      </c>
    </row>
    <row r="804" spans="1:2" x14ac:dyDescent="0.25">
      <c r="A804">
        <v>16.989069835899599</v>
      </c>
      <c r="B804">
        <v>5.2843016108767698</v>
      </c>
    </row>
    <row r="805" spans="1:2" x14ac:dyDescent="0.25">
      <c r="A805">
        <v>4.02591737795463</v>
      </c>
      <c r="B805">
        <v>2.8972903985757301</v>
      </c>
    </row>
    <row r="806" spans="1:2" x14ac:dyDescent="0.25">
      <c r="A806">
        <v>18.053006839460899</v>
      </c>
      <c r="B806">
        <v>4.7767734076542698</v>
      </c>
    </row>
    <row r="807" spans="1:2" x14ac:dyDescent="0.25">
      <c r="A807">
        <v>20.329048444473099</v>
      </c>
      <c r="B807">
        <v>9.2186916395027794</v>
      </c>
    </row>
    <row r="808" spans="1:2" x14ac:dyDescent="0.25">
      <c r="A808">
        <v>15.684422951885001</v>
      </c>
      <c r="B808">
        <v>10.124040658669699</v>
      </c>
    </row>
    <row r="809" spans="1:2" x14ac:dyDescent="0.25">
      <c r="A809">
        <v>21.4092379212676</v>
      </c>
      <c r="B809">
        <v>15.8232968389829</v>
      </c>
    </row>
    <row r="810" spans="1:2" x14ac:dyDescent="0.25">
      <c r="A810">
        <v>1.7433200842142</v>
      </c>
      <c r="B810">
        <v>10.1747716632385</v>
      </c>
    </row>
    <row r="811" spans="1:2" x14ac:dyDescent="0.25">
      <c r="A811">
        <v>6.8993708483740299</v>
      </c>
      <c r="B811">
        <v>3.36297090477587</v>
      </c>
    </row>
    <row r="812" spans="1:2" x14ac:dyDescent="0.25">
      <c r="A812">
        <v>8.9581263879777708</v>
      </c>
      <c r="B812">
        <v>7.0183152418916697</v>
      </c>
    </row>
    <row r="813" spans="1:2" x14ac:dyDescent="0.25">
      <c r="A813">
        <v>25.2344585765297</v>
      </c>
      <c r="B813">
        <v>12.419189111883799</v>
      </c>
    </row>
    <row r="814" spans="1:2" x14ac:dyDescent="0.25">
      <c r="A814">
        <v>2.8588815156924601</v>
      </c>
      <c r="B814">
        <v>1.4068465575182501</v>
      </c>
    </row>
    <row r="815" spans="1:2" x14ac:dyDescent="0.25">
      <c r="A815">
        <v>6.7884203927662004</v>
      </c>
      <c r="B815">
        <v>12.3961829646867</v>
      </c>
    </row>
    <row r="816" spans="1:2" x14ac:dyDescent="0.25">
      <c r="A816">
        <v>19.280673584541798</v>
      </c>
      <c r="B816">
        <v>7.2372151278035499</v>
      </c>
    </row>
    <row r="817" spans="1:2" x14ac:dyDescent="0.25">
      <c r="A817">
        <v>1.8033094570457999</v>
      </c>
      <c r="B817">
        <v>2.2356437770693698</v>
      </c>
    </row>
    <row r="818" spans="1:2" x14ac:dyDescent="0.25">
      <c r="A818">
        <v>20.1811314872532</v>
      </c>
      <c r="B818">
        <v>12.610177072744101</v>
      </c>
    </row>
    <row r="819" spans="1:2" x14ac:dyDescent="0.25">
      <c r="A819">
        <v>11.008329066698501</v>
      </c>
      <c r="B819">
        <v>8.4785578152770391</v>
      </c>
    </row>
    <row r="820" spans="1:2" x14ac:dyDescent="0.25">
      <c r="A820">
        <v>18.842993298405499</v>
      </c>
      <c r="B820">
        <v>16.6111737025671</v>
      </c>
    </row>
    <row r="821" spans="1:2" x14ac:dyDescent="0.25">
      <c r="A821">
        <v>9.52222049304841</v>
      </c>
      <c r="B821">
        <v>9.5601482077964004</v>
      </c>
    </row>
    <row r="822" spans="1:2" x14ac:dyDescent="0.25">
      <c r="A822">
        <v>15.9082852672874</v>
      </c>
      <c r="B822">
        <v>6.2388523444881603</v>
      </c>
    </row>
    <row r="823" spans="1:2" x14ac:dyDescent="0.25">
      <c r="A823">
        <v>23.5616428588094</v>
      </c>
      <c r="B823">
        <v>8.1197196482293492</v>
      </c>
    </row>
    <row r="824" spans="1:2" x14ac:dyDescent="0.25">
      <c r="A824">
        <v>3.5195310050375799</v>
      </c>
      <c r="B824">
        <v>1.07205446330968</v>
      </c>
    </row>
    <row r="825" spans="1:2" x14ac:dyDescent="0.25">
      <c r="A825">
        <v>9.9000969663588201</v>
      </c>
      <c r="B825">
        <v>9.97952647524186</v>
      </c>
    </row>
    <row r="826" spans="1:2" x14ac:dyDescent="0.25">
      <c r="A826">
        <v>3.3194459178756701</v>
      </c>
      <c r="B826">
        <v>4.9615061387563797</v>
      </c>
    </row>
    <row r="827" spans="1:2" x14ac:dyDescent="0.25">
      <c r="A827">
        <v>3.75754592753148</v>
      </c>
      <c r="B827">
        <v>9.7604553585208098</v>
      </c>
    </row>
    <row r="828" spans="1:2" x14ac:dyDescent="0.25">
      <c r="A828">
        <v>17.928906684580902</v>
      </c>
      <c r="B828">
        <v>15.795224473674599</v>
      </c>
    </row>
    <row r="829" spans="1:2" x14ac:dyDescent="0.25">
      <c r="A829">
        <v>5.8477972866765802</v>
      </c>
      <c r="B829">
        <v>2.49647044296889</v>
      </c>
    </row>
    <row r="830" spans="1:2" x14ac:dyDescent="0.25">
      <c r="A830">
        <v>18.0732419959194</v>
      </c>
      <c r="B830">
        <v>16.037655990078498</v>
      </c>
    </row>
    <row r="831" spans="1:2" x14ac:dyDescent="0.25">
      <c r="A831">
        <v>20.4967918597359</v>
      </c>
      <c r="B831">
        <v>12.678362635480401</v>
      </c>
    </row>
    <row r="832" spans="1:2" x14ac:dyDescent="0.25">
      <c r="A832">
        <v>25.163954619278499</v>
      </c>
      <c r="B832">
        <v>12.925933168981</v>
      </c>
    </row>
    <row r="833" spans="1:2" x14ac:dyDescent="0.25">
      <c r="A833">
        <v>25.031641661842901</v>
      </c>
      <c r="B833">
        <v>10.6743523520501</v>
      </c>
    </row>
    <row r="834" spans="1:2" x14ac:dyDescent="0.25">
      <c r="A834">
        <v>24.153153891014401</v>
      </c>
      <c r="B834">
        <v>5.9188308150459896</v>
      </c>
    </row>
    <row r="835" spans="1:2" x14ac:dyDescent="0.25">
      <c r="A835">
        <v>19.4557792538771</v>
      </c>
      <c r="B835">
        <v>15.006378847696499</v>
      </c>
    </row>
    <row r="836" spans="1:2" x14ac:dyDescent="0.25">
      <c r="A836">
        <v>19.216312765479099</v>
      </c>
      <c r="B836">
        <v>6.1546579528392398</v>
      </c>
    </row>
    <row r="837" spans="1:2" x14ac:dyDescent="0.25">
      <c r="A837">
        <v>19.6757628504275</v>
      </c>
      <c r="B837">
        <v>14.582769434182801</v>
      </c>
    </row>
    <row r="838" spans="1:2" x14ac:dyDescent="0.25">
      <c r="A838">
        <v>9.5600871449394802</v>
      </c>
      <c r="B838">
        <v>5.9270098649248402</v>
      </c>
    </row>
    <row r="839" spans="1:2" x14ac:dyDescent="0.25">
      <c r="A839">
        <v>9.6841324677390794</v>
      </c>
      <c r="B839">
        <v>1.7658438792130999</v>
      </c>
    </row>
    <row r="840" spans="1:2" x14ac:dyDescent="0.25">
      <c r="A840">
        <v>19.682059724556101</v>
      </c>
      <c r="B840">
        <v>11.4823542063851</v>
      </c>
    </row>
    <row r="841" spans="1:2" x14ac:dyDescent="0.25">
      <c r="A841">
        <v>2.7971141925021401</v>
      </c>
      <c r="B841">
        <v>9.5557219597385696</v>
      </c>
    </row>
    <row r="842" spans="1:2" x14ac:dyDescent="0.25">
      <c r="A842">
        <v>16.4156125432518</v>
      </c>
      <c r="B842">
        <v>13.8412717616895</v>
      </c>
    </row>
    <row r="843" spans="1:2" x14ac:dyDescent="0.25">
      <c r="A843">
        <v>15.919611996389699</v>
      </c>
      <c r="B843">
        <v>13.2136681147279</v>
      </c>
    </row>
    <row r="844" spans="1:2" x14ac:dyDescent="0.25">
      <c r="A844">
        <v>3.3907851062411498</v>
      </c>
      <c r="B844">
        <v>7.1227871669827199</v>
      </c>
    </row>
    <row r="845" spans="1:2" x14ac:dyDescent="0.25">
      <c r="A845">
        <v>25.545609960187701</v>
      </c>
      <c r="B845">
        <v>6.7039543945699203</v>
      </c>
    </row>
    <row r="846" spans="1:2" x14ac:dyDescent="0.25">
      <c r="A846">
        <v>8.4397177170551796</v>
      </c>
      <c r="B846">
        <v>1.06821754797614</v>
      </c>
    </row>
    <row r="847" spans="1:2" x14ac:dyDescent="0.25">
      <c r="A847">
        <v>25.385821758120599</v>
      </c>
      <c r="B847">
        <v>7.2219428401655099</v>
      </c>
    </row>
    <row r="848" spans="1:2" x14ac:dyDescent="0.25">
      <c r="A848">
        <v>3.63671897764194</v>
      </c>
      <c r="B848">
        <v>2.8353988183066399</v>
      </c>
    </row>
    <row r="849" spans="1:2" x14ac:dyDescent="0.25">
      <c r="A849">
        <v>7.3785940506611398</v>
      </c>
      <c r="B849">
        <v>2.1275266644301598</v>
      </c>
    </row>
    <row r="850" spans="1:2" x14ac:dyDescent="0.25">
      <c r="A850">
        <v>21.740232854556801</v>
      </c>
      <c r="B850">
        <v>16.9060566161209</v>
      </c>
    </row>
    <row r="851" spans="1:2" x14ac:dyDescent="0.25">
      <c r="A851">
        <v>6.15034445033975</v>
      </c>
      <c r="B851">
        <v>4.4282986745939796</v>
      </c>
    </row>
    <row r="852" spans="1:2" x14ac:dyDescent="0.25">
      <c r="A852">
        <v>7.8846526071385101</v>
      </c>
      <c r="B852">
        <v>6.5523817620831304</v>
      </c>
    </row>
    <row r="853" spans="1:2" x14ac:dyDescent="0.25">
      <c r="A853">
        <v>4.7863485312411198</v>
      </c>
      <c r="B853">
        <v>6.6883046405242697</v>
      </c>
    </row>
    <row r="854" spans="1:2" x14ac:dyDescent="0.25">
      <c r="A854">
        <v>27.368970940851799</v>
      </c>
      <c r="B854">
        <v>10.939417888580699</v>
      </c>
    </row>
    <row r="855" spans="1:2" x14ac:dyDescent="0.25">
      <c r="A855">
        <v>21.103489715112701</v>
      </c>
      <c r="B855">
        <v>13.689487866459199</v>
      </c>
    </row>
    <row r="856" spans="1:2" x14ac:dyDescent="0.25">
      <c r="A856">
        <v>3.8405202199161002</v>
      </c>
      <c r="B856">
        <v>5.5311565719545497</v>
      </c>
    </row>
    <row r="857" spans="1:2" x14ac:dyDescent="0.25">
      <c r="A857">
        <v>10.4737126169648</v>
      </c>
      <c r="B857">
        <v>3.9972763552551398</v>
      </c>
    </row>
    <row r="858" spans="1:2" x14ac:dyDescent="0.25">
      <c r="A858">
        <v>22.8014299864804</v>
      </c>
      <c r="B858">
        <v>10.5204348090039</v>
      </c>
    </row>
    <row r="859" spans="1:2" x14ac:dyDescent="0.25">
      <c r="A859">
        <v>6.1076041779812398</v>
      </c>
      <c r="B859">
        <v>0.29033769112100699</v>
      </c>
    </row>
    <row r="860" spans="1:2" x14ac:dyDescent="0.25">
      <c r="A860">
        <v>4.8641537204284102</v>
      </c>
      <c r="B860">
        <v>-0.25445591183080901</v>
      </c>
    </row>
    <row r="861" spans="1:2" x14ac:dyDescent="0.25">
      <c r="A861">
        <v>5.8303231717280504</v>
      </c>
      <c r="B861">
        <v>9.6216552374648501</v>
      </c>
    </row>
    <row r="862" spans="1:2" x14ac:dyDescent="0.25">
      <c r="A862">
        <v>3.5724911714382102</v>
      </c>
      <c r="B862">
        <v>3.4881754766384798</v>
      </c>
    </row>
    <row r="863" spans="1:2" x14ac:dyDescent="0.25">
      <c r="A863">
        <v>18.167348884707199</v>
      </c>
      <c r="B863">
        <v>13.8658988158243</v>
      </c>
    </row>
    <row r="864" spans="1:2" x14ac:dyDescent="0.25">
      <c r="A864">
        <v>7.84396134098888</v>
      </c>
      <c r="B864">
        <v>1.9575636480024801</v>
      </c>
    </row>
    <row r="865" spans="1:2" x14ac:dyDescent="0.25">
      <c r="A865">
        <v>19.101537927676699</v>
      </c>
      <c r="B865">
        <v>8.4488006720927196</v>
      </c>
    </row>
    <row r="866" spans="1:2" x14ac:dyDescent="0.25">
      <c r="A866">
        <v>20.092048368171302</v>
      </c>
      <c r="B866">
        <v>11.998890335692099</v>
      </c>
    </row>
    <row r="867" spans="1:2" x14ac:dyDescent="0.25">
      <c r="A867">
        <v>2.5076640921924902</v>
      </c>
      <c r="B867">
        <v>10.874476161054901</v>
      </c>
    </row>
    <row r="868" spans="1:2" x14ac:dyDescent="0.25">
      <c r="A868">
        <v>8.7962322389366694</v>
      </c>
      <c r="B868">
        <v>3.62938940657626</v>
      </c>
    </row>
    <row r="869" spans="1:2" x14ac:dyDescent="0.25">
      <c r="A869">
        <v>21.235485409587</v>
      </c>
      <c r="B869">
        <v>8.4988518653810807</v>
      </c>
    </row>
    <row r="870" spans="1:2" x14ac:dyDescent="0.25">
      <c r="A870">
        <v>24.905528088429399</v>
      </c>
      <c r="B870">
        <v>11.058851738612701</v>
      </c>
    </row>
    <row r="871" spans="1:2" x14ac:dyDescent="0.25">
      <c r="A871">
        <v>7.2322467340817598</v>
      </c>
      <c r="B871">
        <v>3.4512990860302102</v>
      </c>
    </row>
    <row r="872" spans="1:2" x14ac:dyDescent="0.25">
      <c r="A872">
        <v>23.315901098600101</v>
      </c>
      <c r="B872">
        <v>9.6759199637644198</v>
      </c>
    </row>
    <row r="873" spans="1:2" x14ac:dyDescent="0.25">
      <c r="A873">
        <v>9.8688882775596998</v>
      </c>
      <c r="B873">
        <v>5.6419477574608603</v>
      </c>
    </row>
    <row r="874" spans="1:2" x14ac:dyDescent="0.25">
      <c r="A874">
        <v>3.0008431867234799</v>
      </c>
      <c r="B874">
        <v>4.0406537368595803</v>
      </c>
    </row>
    <row r="875" spans="1:2" x14ac:dyDescent="0.25">
      <c r="A875">
        <v>8.3386507945523807</v>
      </c>
      <c r="B875">
        <v>10.071630060749101</v>
      </c>
    </row>
    <row r="876" spans="1:2" x14ac:dyDescent="0.25">
      <c r="A876">
        <v>4.4119298618307603</v>
      </c>
      <c r="B876">
        <v>1.6358150978549399</v>
      </c>
    </row>
    <row r="877" spans="1:2" x14ac:dyDescent="0.25">
      <c r="A877">
        <v>-0.61445366194928897</v>
      </c>
      <c r="B877">
        <v>7.0675192856461901</v>
      </c>
    </row>
    <row r="878" spans="1:2" x14ac:dyDescent="0.25">
      <c r="A878">
        <v>9.3367222546834903</v>
      </c>
      <c r="B878">
        <v>2.3867228432321501</v>
      </c>
    </row>
    <row r="879" spans="1:2" x14ac:dyDescent="0.25">
      <c r="A879">
        <v>4.2038065939523399</v>
      </c>
      <c r="B879">
        <v>8.3531884834380001</v>
      </c>
    </row>
    <row r="880" spans="1:2" x14ac:dyDescent="0.25">
      <c r="A880">
        <v>2.5722779086545802</v>
      </c>
      <c r="B880">
        <v>6.68314615995516</v>
      </c>
    </row>
    <row r="881" spans="1:2" x14ac:dyDescent="0.25">
      <c r="A881">
        <v>17.0025998780709</v>
      </c>
      <c r="B881">
        <v>12.0073254769264</v>
      </c>
    </row>
    <row r="882" spans="1:2" x14ac:dyDescent="0.25">
      <c r="A882">
        <v>0.73653770983213995</v>
      </c>
      <c r="B882">
        <v>2.112133657437</v>
      </c>
    </row>
    <row r="883" spans="1:2" x14ac:dyDescent="0.25">
      <c r="A883">
        <v>6.7765921517663799</v>
      </c>
      <c r="B883">
        <v>7.1481826075245998</v>
      </c>
    </row>
    <row r="884" spans="1:2" x14ac:dyDescent="0.25">
      <c r="A884">
        <v>18.651342071431099</v>
      </c>
      <c r="B884">
        <v>15.1893201088441</v>
      </c>
    </row>
    <row r="885" spans="1:2" x14ac:dyDescent="0.25">
      <c r="A885">
        <v>7.3650585785215004</v>
      </c>
      <c r="B885">
        <v>1.87346807359919</v>
      </c>
    </row>
    <row r="886" spans="1:2" x14ac:dyDescent="0.25">
      <c r="A886">
        <v>16.2309098683325</v>
      </c>
      <c r="B886">
        <v>12.5343337476311</v>
      </c>
    </row>
    <row r="887" spans="1:2" x14ac:dyDescent="0.25">
      <c r="A887">
        <v>14.6184807008069</v>
      </c>
      <c r="B887">
        <v>11.148867624252301</v>
      </c>
    </row>
    <row r="888" spans="1:2" x14ac:dyDescent="0.25">
      <c r="A888">
        <v>6.42340935144491</v>
      </c>
      <c r="B888">
        <v>4.0756490705443698</v>
      </c>
    </row>
    <row r="889" spans="1:2" x14ac:dyDescent="0.25">
      <c r="A889">
        <v>21.963502417156199</v>
      </c>
      <c r="B889">
        <v>16.255635145997399</v>
      </c>
    </row>
    <row r="890" spans="1:2" x14ac:dyDescent="0.25">
      <c r="A890">
        <v>1.5323006415000799</v>
      </c>
      <c r="B890">
        <v>1.465084269586</v>
      </c>
    </row>
    <row r="891" spans="1:2" x14ac:dyDescent="0.25">
      <c r="A891">
        <v>15.8071331491004</v>
      </c>
      <c r="B891">
        <v>8.0760224744756801</v>
      </c>
    </row>
    <row r="892" spans="1:2" x14ac:dyDescent="0.25">
      <c r="A892">
        <v>-0.46753092195266799</v>
      </c>
      <c r="B892">
        <v>9.18812754294086</v>
      </c>
    </row>
    <row r="893" spans="1:2" x14ac:dyDescent="0.25">
      <c r="A893">
        <v>27.514048984474801</v>
      </c>
      <c r="B893">
        <v>8.6183656584589201</v>
      </c>
    </row>
    <row r="894" spans="1:2" x14ac:dyDescent="0.25">
      <c r="A894">
        <v>2.0251450357327299</v>
      </c>
      <c r="B894">
        <v>4.6308379596922098</v>
      </c>
    </row>
    <row r="895" spans="1:2" x14ac:dyDescent="0.25">
      <c r="A895">
        <v>25.6760979135843</v>
      </c>
      <c r="B895">
        <v>11.632008445878499</v>
      </c>
    </row>
    <row r="896" spans="1:2" x14ac:dyDescent="0.25">
      <c r="A896">
        <v>23.7759441718038</v>
      </c>
      <c r="B896">
        <v>12.918378816903999</v>
      </c>
    </row>
    <row r="897" spans="1:2" x14ac:dyDescent="0.25">
      <c r="A897">
        <v>5.5345322630295701</v>
      </c>
      <c r="B897">
        <v>9.4418290149579498</v>
      </c>
    </row>
    <row r="898" spans="1:2" x14ac:dyDescent="0.25">
      <c r="A898">
        <v>20.068597886149099</v>
      </c>
      <c r="B898">
        <v>13.0979731161733</v>
      </c>
    </row>
    <row r="899" spans="1:2" x14ac:dyDescent="0.25">
      <c r="A899">
        <v>3.1889109931721502</v>
      </c>
      <c r="B899">
        <v>7.2460119575218798</v>
      </c>
    </row>
    <row r="900" spans="1:2" x14ac:dyDescent="0.25">
      <c r="A900">
        <v>23.215965846972001</v>
      </c>
      <c r="B900">
        <v>5.1651636314850196</v>
      </c>
    </row>
    <row r="901" spans="1:2" x14ac:dyDescent="0.25">
      <c r="A901">
        <v>3.7412368105576901</v>
      </c>
      <c r="B901">
        <v>11.6630882481789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Настя Елистратова</cp:lastModifiedBy>
  <dcterms:created xsi:type="dcterms:W3CDTF">2024-12-22T20:27:42Z</dcterms:created>
  <dcterms:modified xsi:type="dcterms:W3CDTF">2025-05-09T10:52:25Z</dcterms:modified>
</cp:coreProperties>
</file>