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ладилен\Downloads\"/>
    </mc:Choice>
  </mc:AlternateContent>
  <xr:revisionPtr revIDLastSave="0" documentId="13_ncr:1_{561A9BD6-E816-4BC6-B089-8C90B83498C1}" xr6:coauthVersionLast="47" xr6:coauthVersionMax="47" xr10:uidLastSave="{00000000-0000-0000-0000-000000000000}"/>
  <bookViews>
    <workbookView xWindow="-120" yWindow="-120" windowWidth="38640" windowHeight="21840" xr2:uid="{9147E61F-6107-4200-ADCA-5D776091D9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<sst xmlns="http://schemas.openxmlformats.org/spreadsheetml/2006/main" count="2" uniqueCount="2">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</sst>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82.108497611338507</c:v>
                </c:pt>
                <c:pt idx="1">
                  <c:v>26.538322685382099</c:v>
                </c:pt>
                <c:pt idx="2">
                  <c:v>-93.022873460035697</c:v>
                </c:pt>
                <c:pt idx="3">
                  <c:v>-37.044802527945699</c:v>
                </c:pt>
                <c:pt idx="4">
                  <c:v>82.833031392947404</c:v>
                </c:pt>
                <c:pt idx="5">
                  <c:v>24.8295207931737</c:v>
                </c:pt>
                <c:pt idx="6">
                  <c:v>35.712307397558597</c:v>
                </c:pt>
                <c:pt idx="7">
                  <c:v>66.281165718875201</c:v>
                </c:pt>
                <c:pt idx="8">
                  <c:v>39.548369105164198</c:v>
                </c:pt>
                <c:pt idx="9">
                  <c:v>77.486104976949505</c:v>
                </c:pt>
                <c:pt idx="10">
                  <c:v>12.911467591322699</c:v>
                </c:pt>
                <c:pt idx="11">
                  <c:v>27.739392272106102</c:v>
                </c:pt>
                <c:pt idx="12">
                  <c:v>28.3924734408563</c:v>
                </c:pt>
                <c:pt idx="13">
                  <c:v>68.788359934825195</c:v>
                </c:pt>
                <c:pt idx="14">
                  <c:v>75.494278967914298</c:v>
                </c:pt>
                <c:pt idx="15">
                  <c:v>-34.878526887409102</c:v>
                </c:pt>
                <c:pt idx="16">
                  <c:v>45.354440230692603</c:v>
                </c:pt>
                <c:pt idx="17">
                  <c:v>18.122740248181</c:v>
                </c:pt>
                <c:pt idx="18">
                  <c:v>46.381901677284198</c:v>
                </c:pt>
                <c:pt idx="19">
                  <c:v>68.6196741366862</c:v>
                </c:pt>
                <c:pt idx="20">
                  <c:v>46.259559215663899</c:v>
                </c:pt>
                <c:pt idx="21">
                  <c:v>-51.463762149858297</c:v>
                </c:pt>
                <c:pt idx="22">
                  <c:v>-26.412398794325998</c:v>
                </c:pt>
                <c:pt idx="23">
                  <c:v>-52.164356292957599</c:v>
                </c:pt>
                <c:pt idx="24">
                  <c:v>30.971253611258799</c:v>
                </c:pt>
                <c:pt idx="25">
                  <c:v>-27.4850209494005</c:v>
                </c:pt>
                <c:pt idx="26">
                  <c:v>-51.446925044112398</c:v>
                </c:pt>
                <c:pt idx="27">
                  <c:v>-75.6041181806862</c:v>
                </c:pt>
                <c:pt idx="28">
                  <c:v>-22.541257347072399</c:v>
                </c:pt>
                <c:pt idx="29">
                  <c:v>-35.946041717976897</c:v>
                </c:pt>
                <c:pt idx="30">
                  <c:v>-32.6108240009101</c:v>
                </c:pt>
                <c:pt idx="31">
                  <c:v>72.968475415479304</c:v>
                </c:pt>
                <c:pt idx="32">
                  <c:v>51.249255231498999</c:v>
                </c:pt>
                <c:pt idx="33">
                  <c:v>61.338013326194698</c:v>
                </c:pt>
                <c:pt idx="34">
                  <c:v>-77.911331646247504</c:v>
                </c:pt>
                <c:pt idx="35">
                  <c:v>54.248192464254402</c:v>
                </c:pt>
                <c:pt idx="36">
                  <c:v>8.9783101689567602</c:v>
                </c:pt>
                <c:pt idx="37">
                  <c:v>21.781345971749602</c:v>
                </c:pt>
                <c:pt idx="38">
                  <c:v>47.911805265339702</c:v>
                </c:pt>
                <c:pt idx="39">
                  <c:v>16.812065154877601</c:v>
                </c:pt>
                <c:pt idx="40">
                  <c:v>-62.7180673531238</c:v>
                </c:pt>
                <c:pt idx="41">
                  <c:v>79.558913870623002</c:v>
                </c:pt>
                <c:pt idx="42">
                  <c:v>-75.1160582723913</c:v>
                </c:pt>
                <c:pt idx="43">
                  <c:v>66.343439603339206</c:v>
                </c:pt>
                <c:pt idx="44">
                  <c:v>-49.375837881524703</c:v>
                </c:pt>
                <c:pt idx="45">
                  <c:v>52.306069326818204</c:v>
                </c:pt>
                <c:pt idx="46">
                  <c:v>76.983843122535802</c:v>
                </c:pt>
                <c:pt idx="47">
                  <c:v>-65.444721965725705</c:v>
                </c:pt>
                <c:pt idx="48">
                  <c:v>-35.782568778907802</c:v>
                </c:pt>
                <c:pt idx="49">
                  <c:v>20.9773531291459</c:v>
                </c:pt>
                <c:pt idx="50">
                  <c:v>-77.626438769939696</c:v>
                </c:pt>
                <c:pt idx="51">
                  <c:v>84.080764762077095</c:v>
                </c:pt>
                <c:pt idx="52">
                  <c:v>22.547090502467</c:v>
                </c:pt>
                <c:pt idx="53">
                  <c:v>-35.089658582209097</c:v>
                </c:pt>
                <c:pt idx="54">
                  <c:v>-25.2675423013463</c:v>
                </c:pt>
                <c:pt idx="55">
                  <c:v>67.374207001975805</c:v>
                </c:pt>
                <c:pt idx="56">
                  <c:v>-28.717721652808802</c:v>
                </c:pt>
                <c:pt idx="57">
                  <c:v>42.565889676605799</c:v>
                </c:pt>
                <c:pt idx="58">
                  <c:v>63.822754043209699</c:v>
                </c:pt>
                <c:pt idx="59">
                  <c:v>71.4487102280861</c:v>
                </c:pt>
                <c:pt idx="60">
                  <c:v>50.935239609947601</c:v>
                </c:pt>
                <c:pt idx="61">
                  <c:v>50.754264943861202</c:v>
                </c:pt>
                <c:pt idx="62">
                  <c:v>65.756215226078893</c:v>
                </c:pt>
                <c:pt idx="63">
                  <c:v>42.4080473892325</c:v>
                </c:pt>
                <c:pt idx="64">
                  <c:v>39.136554465246597</c:v>
                </c:pt>
                <c:pt idx="65">
                  <c:v>-66.113615573762104</c:v>
                </c:pt>
                <c:pt idx="66">
                  <c:v>-67.028079608576306</c:v>
                </c:pt>
                <c:pt idx="67">
                  <c:v>49.378445031401299</c:v>
                </c:pt>
                <c:pt idx="68">
                  <c:v>-85.519432767857396</c:v>
                </c:pt>
                <c:pt idx="69">
                  <c:v>18.359780208764601</c:v>
                </c:pt>
                <c:pt idx="70">
                  <c:v>-15.168534817468499</c:v>
                </c:pt>
                <c:pt idx="71">
                  <c:v>-17.9063574395249</c:v>
                </c:pt>
                <c:pt idx="72">
                  <c:v>56.310006283586397</c:v>
                </c:pt>
                <c:pt idx="73">
                  <c:v>73.536937097482394</c:v>
                </c:pt>
                <c:pt idx="74">
                  <c:v>67.7720954690095</c:v>
                </c:pt>
                <c:pt idx="75">
                  <c:v>17.949537668461701</c:v>
                </c:pt>
                <c:pt idx="76">
                  <c:v>-30.274100020143599</c:v>
                </c:pt>
                <c:pt idx="77">
                  <c:v>-36.317806097006098</c:v>
                </c:pt>
                <c:pt idx="78">
                  <c:v>-72.337093466538803</c:v>
                </c:pt>
                <c:pt idx="79">
                  <c:v>87.220189663473803</c:v>
                </c:pt>
                <c:pt idx="80">
                  <c:v>42.772759903252201</c:v>
                </c:pt>
                <c:pt idx="81">
                  <c:v>-64.1722107524119</c:v>
                </c:pt>
                <c:pt idx="82">
                  <c:v>45.519866316831703</c:v>
                </c:pt>
                <c:pt idx="83">
                  <c:v>76.337746974355298</c:v>
                </c:pt>
                <c:pt idx="84">
                  <c:v>41.5733483487708</c:v>
                </c:pt>
                <c:pt idx="85">
                  <c:v>58.952468004633701</c:v>
                </c:pt>
                <c:pt idx="86">
                  <c:v>58.723887620927897</c:v>
                </c:pt>
                <c:pt idx="87">
                  <c:v>55.167783846124301</c:v>
                </c:pt>
                <c:pt idx="88">
                  <c:v>-50.084890295965899</c:v>
                </c:pt>
                <c:pt idx="89">
                  <c:v>68.219472009044495</c:v>
                </c:pt>
                <c:pt idx="90">
                  <c:v>55.517217656407603</c:v>
                </c:pt>
                <c:pt idx="91">
                  <c:v>-58.168740321769697</c:v>
                </c:pt>
                <c:pt idx="92">
                  <c:v>20.550188072674601</c:v>
                </c:pt>
                <c:pt idx="93">
                  <c:v>41.910208771136297</c:v>
                </c:pt>
                <c:pt idx="94">
                  <c:v>37.3051682090477</c:v>
                </c:pt>
                <c:pt idx="95">
                  <c:v>-39.696708921764497</c:v>
                </c:pt>
                <c:pt idx="96">
                  <c:v>14.877276936141101</c:v>
                </c:pt>
                <c:pt idx="97">
                  <c:v>56.094153022869897</c:v>
                </c:pt>
                <c:pt idx="98">
                  <c:v>-54.583353879988103</c:v>
                </c:pt>
                <c:pt idx="99">
                  <c:v>-26.749950375013299</c:v>
                </c:pt>
                <c:pt idx="100">
                  <c:v>-50.482132361856699</c:v>
                </c:pt>
                <c:pt idx="101">
                  <c:v>73.883185995115994</c:v>
                </c:pt>
                <c:pt idx="102">
                  <c:v>31.317246242825401</c:v>
                </c:pt>
                <c:pt idx="103">
                  <c:v>-61.485798183011902</c:v>
                </c:pt>
                <c:pt idx="104">
                  <c:v>32.350647004182299</c:v>
                </c:pt>
                <c:pt idx="105">
                  <c:v>-31.461947849674502</c:v>
                </c:pt>
                <c:pt idx="106">
                  <c:v>36.939950067200797</c:v>
                </c:pt>
                <c:pt idx="107">
                  <c:v>84.147904280367797</c:v>
                </c:pt>
                <c:pt idx="108">
                  <c:v>-75.831361405229501</c:v>
                </c:pt>
                <c:pt idx="109">
                  <c:v>-32.968131170325101</c:v>
                </c:pt>
                <c:pt idx="110">
                  <c:v>16.991197476872902</c:v>
                </c:pt>
                <c:pt idx="111">
                  <c:v>28.8331531564864</c:v>
                </c:pt>
                <c:pt idx="112">
                  <c:v>-41.532290291976203</c:v>
                </c:pt>
                <c:pt idx="113">
                  <c:v>-38.490960225713003</c:v>
                </c:pt>
                <c:pt idx="114">
                  <c:v>-42.1839641994614</c:v>
                </c:pt>
                <c:pt idx="115">
                  <c:v>74.238733254357697</c:v>
                </c:pt>
                <c:pt idx="116">
                  <c:v>-51.799283306400497</c:v>
                </c:pt>
                <c:pt idx="117">
                  <c:v>57.6560665828029</c:v>
                </c:pt>
                <c:pt idx="118">
                  <c:v>-14.3512290706015</c:v>
                </c:pt>
                <c:pt idx="119">
                  <c:v>-37.5044540449232</c:v>
                </c:pt>
                <c:pt idx="120">
                  <c:v>-38.832549570790498</c:v>
                </c:pt>
                <c:pt idx="121">
                  <c:v>44.5635076485638</c:v>
                </c:pt>
                <c:pt idx="122">
                  <c:v>-59.082092322662398</c:v>
                </c:pt>
                <c:pt idx="123">
                  <c:v>76.178285495629197</c:v>
                </c:pt>
                <c:pt idx="124">
                  <c:v>-56.3564358186389</c:v>
                </c:pt>
                <c:pt idx="125">
                  <c:v>-74.634424371082005</c:v>
                </c:pt>
                <c:pt idx="126">
                  <c:v>64.071937410614694</c:v>
                </c:pt>
                <c:pt idx="127">
                  <c:v>-69.518734332780994</c:v>
                </c:pt>
                <c:pt idx="128">
                  <c:v>48.132701731373302</c:v>
                </c:pt>
                <c:pt idx="129">
                  <c:v>71.123553588507704</c:v>
                </c:pt>
                <c:pt idx="130">
                  <c:v>-49.095874101464901</c:v>
                </c:pt>
                <c:pt idx="131">
                  <c:v>7.8553325417108697</c:v>
                </c:pt>
                <c:pt idx="132">
                  <c:v>16.202300685026099</c:v>
                </c:pt>
                <c:pt idx="133">
                  <c:v>40.6742304746843</c:v>
                </c:pt>
                <c:pt idx="134">
                  <c:v>-15.1887728579501</c:v>
                </c:pt>
                <c:pt idx="135">
                  <c:v>-57.9284744348884</c:v>
                </c:pt>
                <c:pt idx="136">
                  <c:v>58.815564361383103</c:v>
                </c:pt>
                <c:pt idx="137">
                  <c:v>38.038916691724303</c:v>
                </c:pt>
                <c:pt idx="138">
                  <c:v>69.311268409249095</c:v>
                </c:pt>
                <c:pt idx="139">
                  <c:v>64.545261367220405</c:v>
                </c:pt>
                <c:pt idx="140">
                  <c:v>-39.538310713973097</c:v>
                </c:pt>
                <c:pt idx="141">
                  <c:v>14.7126992725227</c:v>
                </c:pt>
                <c:pt idx="142">
                  <c:v>53.516805703930203</c:v>
                </c:pt>
                <c:pt idx="143">
                  <c:v>-23.393772673161902</c:v>
                </c:pt>
                <c:pt idx="144">
                  <c:v>-60.482788546467098</c:v>
                </c:pt>
                <c:pt idx="145">
                  <c:v>-42.5433177050596</c:v>
                </c:pt>
                <c:pt idx="146">
                  <c:v>-26.618114105798899</c:v>
                </c:pt>
                <c:pt idx="147">
                  <c:v>-53.684334932860899</c:v>
                </c:pt>
                <c:pt idx="148">
                  <c:v>70.266870067291904</c:v>
                </c:pt>
                <c:pt idx="149">
                  <c:v>-68.542800773719804</c:v>
                </c:pt>
                <c:pt idx="150">
                  <c:v>-82.740654175344204</c:v>
                </c:pt>
                <c:pt idx="151">
                  <c:v>60.659704453164501</c:v>
                </c:pt>
                <c:pt idx="152">
                  <c:v>-50.500316257057797</c:v>
                </c:pt>
                <c:pt idx="153">
                  <c:v>-79.089005838955003</c:v>
                </c:pt>
                <c:pt idx="154">
                  <c:v>-39.6832654066611</c:v>
                </c:pt>
                <c:pt idx="155">
                  <c:v>-72.418736590515806</c:v>
                </c:pt>
                <c:pt idx="156">
                  <c:v>23.232529259427601</c:v>
                </c:pt>
                <c:pt idx="157">
                  <c:v>23.720031182458602</c:v>
                </c:pt>
                <c:pt idx="158">
                  <c:v>-48.491505838971101</c:v>
                </c:pt>
                <c:pt idx="159">
                  <c:v>-36.845700922397199</c:v>
                </c:pt>
                <c:pt idx="160">
                  <c:v>84.446846963166195</c:v>
                </c:pt>
                <c:pt idx="161">
                  <c:v>51.311854394220397</c:v>
                </c:pt>
                <c:pt idx="162">
                  <c:v>-48.960235378163098</c:v>
                </c:pt>
                <c:pt idx="163">
                  <c:v>28.5697534924739</c:v>
                </c:pt>
                <c:pt idx="164">
                  <c:v>-78.354980995913195</c:v>
                </c:pt>
                <c:pt idx="165">
                  <c:v>-21.405314716437601</c:v>
                </c:pt>
                <c:pt idx="166">
                  <c:v>-45.735419205105302</c:v>
                </c:pt>
                <c:pt idx="167">
                  <c:v>-74.411217970653098</c:v>
                </c:pt>
                <c:pt idx="168">
                  <c:v>-38.394482869827698</c:v>
                </c:pt>
                <c:pt idx="169">
                  <c:v>-69.1849525323709</c:v>
                </c:pt>
                <c:pt idx="170">
                  <c:v>-42.666980673834502</c:v>
                </c:pt>
                <c:pt idx="171">
                  <c:v>-39.555464812130197</c:v>
                </c:pt>
                <c:pt idx="172">
                  <c:v>59.510573025001797</c:v>
                </c:pt>
                <c:pt idx="173">
                  <c:v>26.7514207028123</c:v>
                </c:pt>
                <c:pt idx="174">
                  <c:v>50.306966438002803</c:v>
                </c:pt>
                <c:pt idx="175">
                  <c:v>-38.694966138023297</c:v>
                </c:pt>
                <c:pt idx="176">
                  <c:v>32.071330409808603</c:v>
                </c:pt>
                <c:pt idx="177">
                  <c:v>74.9061100347284</c:v>
                </c:pt>
                <c:pt idx="178">
                  <c:v>-72.236652266879901</c:v>
                </c:pt>
                <c:pt idx="179">
                  <c:v>57.357698801540998</c:v>
                </c:pt>
                <c:pt idx="180">
                  <c:v>-38.680409637336297</c:v>
                </c:pt>
                <c:pt idx="181">
                  <c:v>-70.982798347281005</c:v>
                </c:pt>
                <c:pt idx="182">
                  <c:v>-74.915794105093994</c:v>
                </c:pt>
                <c:pt idx="183">
                  <c:v>-29.878134700319599</c:v>
                </c:pt>
                <c:pt idx="184">
                  <c:v>44.580385484694702</c:v>
                </c:pt>
                <c:pt idx="185">
                  <c:v>86.862142775657304</c:v>
                </c:pt>
                <c:pt idx="186">
                  <c:v>-72.086154736093704</c:v>
                </c:pt>
                <c:pt idx="187">
                  <c:v>21.9198063553374</c:v>
                </c:pt>
                <c:pt idx="188">
                  <c:v>-36.36281829819</c:v>
                </c:pt>
                <c:pt idx="189">
                  <c:v>44.632609001521502</c:v>
                </c:pt>
                <c:pt idx="190">
                  <c:v>87.384704691926402</c:v>
                </c:pt>
                <c:pt idx="191">
                  <c:v>74.708278627772003</c:v>
                </c:pt>
                <c:pt idx="192">
                  <c:v>75.291210431553694</c:v>
                </c:pt>
                <c:pt idx="193">
                  <c:v>-74.095157716838301</c:v>
                </c:pt>
                <c:pt idx="194">
                  <c:v>22.414248350944199</c:v>
                </c:pt>
                <c:pt idx="195">
                  <c:v>37.446927490322899</c:v>
                </c:pt>
                <c:pt idx="196">
                  <c:v>-74.275810438277105</c:v>
                </c:pt>
                <c:pt idx="197">
                  <c:v>-52.924778191162503</c:v>
                </c:pt>
                <c:pt idx="198">
                  <c:v>-57.090926378581301</c:v>
                </c:pt>
                <c:pt idx="199">
                  <c:v>29.253129587865001</c:v>
                </c:pt>
                <c:pt idx="200">
                  <c:v>39.528435621213298</c:v>
                </c:pt>
                <c:pt idx="201">
                  <c:v>-47.1551185146526</c:v>
                </c:pt>
                <c:pt idx="202">
                  <c:v>-40.302268397411297</c:v>
                </c:pt>
                <c:pt idx="203">
                  <c:v>18.075811923450999</c:v>
                </c:pt>
                <c:pt idx="204">
                  <c:v>28.000927108042202</c:v>
                </c:pt>
                <c:pt idx="205">
                  <c:v>-27.025900804955199</c:v>
                </c:pt>
                <c:pt idx="206">
                  <c:v>62.688330598327497</c:v>
                </c:pt>
                <c:pt idx="207">
                  <c:v>69.161133690801094</c:v>
                </c:pt>
                <c:pt idx="208">
                  <c:v>56.844449359422697</c:v>
                </c:pt>
                <c:pt idx="209">
                  <c:v>51.070286312615799</c:v>
                </c:pt>
                <c:pt idx="210">
                  <c:v>-54.851613957034097</c:v>
                </c:pt>
                <c:pt idx="211">
                  <c:v>56.530885368626699</c:v>
                </c:pt>
                <c:pt idx="212">
                  <c:v>-53.773063998269102</c:v>
                </c:pt>
                <c:pt idx="213">
                  <c:v>19.748015999913399</c:v>
                </c:pt>
                <c:pt idx="214">
                  <c:v>-31.9745230930227</c:v>
                </c:pt>
                <c:pt idx="215">
                  <c:v>-52.443681990491299</c:v>
                </c:pt>
                <c:pt idx="216">
                  <c:v>68.826116901430595</c:v>
                </c:pt>
                <c:pt idx="217">
                  <c:v>-50.753683817309401</c:v>
                </c:pt>
                <c:pt idx="218">
                  <c:v>-86.660425569655501</c:v>
                </c:pt>
                <c:pt idx="219">
                  <c:v>-37.311596130106501</c:v>
                </c:pt>
                <c:pt idx="220">
                  <c:v>34.346522372702204</c:v>
                </c:pt>
                <c:pt idx="221">
                  <c:v>-24.537860633130499</c:v>
                </c:pt>
                <c:pt idx="222">
                  <c:v>8.4274728328422199</c:v>
                </c:pt>
                <c:pt idx="223">
                  <c:v>-30.707894911956402</c:v>
                </c:pt>
                <c:pt idx="224">
                  <c:v>-47.185221512709198</c:v>
                </c:pt>
                <c:pt idx="225">
                  <c:v>58.702473615964401</c:v>
                </c:pt>
                <c:pt idx="226">
                  <c:v>-62.795255463956401</c:v>
                </c:pt>
                <c:pt idx="227">
                  <c:v>-40.603997817029999</c:v>
                </c:pt>
                <c:pt idx="228">
                  <c:v>-59.219991669706801</c:v>
                </c:pt>
                <c:pt idx="229">
                  <c:v>-56.210349766626997</c:v>
                </c:pt>
                <c:pt idx="230">
                  <c:v>38.436478565075397</c:v>
                </c:pt>
                <c:pt idx="231">
                  <c:v>-32.594889461902604</c:v>
                </c:pt>
                <c:pt idx="232">
                  <c:v>15.359878695542101</c:v>
                </c:pt>
                <c:pt idx="233">
                  <c:v>74.610625704458101</c:v>
                </c:pt>
                <c:pt idx="234">
                  <c:v>67.567813863377793</c:v>
                </c:pt>
                <c:pt idx="235">
                  <c:v>-79.846799055970493</c:v>
                </c:pt>
                <c:pt idx="236">
                  <c:v>-52.795640286016003</c:v>
                </c:pt>
                <c:pt idx="237">
                  <c:v>-25.6725964176125</c:v>
                </c:pt>
                <c:pt idx="238">
                  <c:v>-16.433792814623001</c:v>
                </c:pt>
                <c:pt idx="239">
                  <c:v>-17.712985528263999</c:v>
                </c:pt>
                <c:pt idx="240">
                  <c:v>51.114922197750097</c:v>
                </c:pt>
                <c:pt idx="241">
                  <c:v>-30.513354889544502</c:v>
                </c:pt>
                <c:pt idx="242">
                  <c:v>-49.0932392223188</c:v>
                </c:pt>
                <c:pt idx="243">
                  <c:v>-28.229765366429799</c:v>
                </c:pt>
                <c:pt idx="244">
                  <c:v>-44.650795611511597</c:v>
                </c:pt>
                <c:pt idx="245">
                  <c:v>-26.8720395776167</c:v>
                </c:pt>
                <c:pt idx="246">
                  <c:v>-65.617887782357499</c:v>
                </c:pt>
                <c:pt idx="247">
                  <c:v>-84.152447360578094</c:v>
                </c:pt>
                <c:pt idx="248">
                  <c:v>-70.204774174102894</c:v>
                </c:pt>
                <c:pt idx="249">
                  <c:v>-56.299285218694401</c:v>
                </c:pt>
                <c:pt idx="250">
                  <c:v>35.524200410624097</c:v>
                </c:pt>
                <c:pt idx="251">
                  <c:v>-29.834430223503698</c:v>
                </c:pt>
                <c:pt idx="252">
                  <c:v>37.260710457890703</c:v>
                </c:pt>
                <c:pt idx="253">
                  <c:v>-85.239923206817593</c:v>
                </c:pt>
                <c:pt idx="254">
                  <c:v>-57.125162879003597</c:v>
                </c:pt>
                <c:pt idx="255">
                  <c:v>-29.297927428697399</c:v>
                </c:pt>
                <c:pt idx="256">
                  <c:v>-47.781353186683702</c:v>
                </c:pt>
                <c:pt idx="257">
                  <c:v>-56.5477532143736</c:v>
                </c:pt>
                <c:pt idx="258">
                  <c:v>-24.6087256190124</c:v>
                </c:pt>
                <c:pt idx="259">
                  <c:v>41.7324251365688</c:v>
                </c:pt>
                <c:pt idx="260">
                  <c:v>-33.484471542977701</c:v>
                </c:pt>
                <c:pt idx="261">
                  <c:v>-76.271271792036202</c:v>
                </c:pt>
                <c:pt idx="262">
                  <c:v>-50.0624213300242</c:v>
                </c:pt>
                <c:pt idx="263">
                  <c:v>-68.790167314598506</c:v>
                </c:pt>
                <c:pt idx="264">
                  <c:v>-40.568174376234197</c:v>
                </c:pt>
                <c:pt idx="265">
                  <c:v>47.018841189855102</c:v>
                </c:pt>
                <c:pt idx="266">
                  <c:v>73.271520877822198</c:v>
                </c:pt>
                <c:pt idx="267">
                  <c:v>21.261361402003299</c:v>
                </c:pt>
                <c:pt idx="268">
                  <c:v>-72.252093614477104</c:v>
                </c:pt>
                <c:pt idx="269">
                  <c:v>-14.4149653361582</c:v>
                </c:pt>
                <c:pt idx="270">
                  <c:v>-30.031245059561201</c:v>
                </c:pt>
                <c:pt idx="271">
                  <c:v>-84.589201267610406</c:v>
                </c:pt>
                <c:pt idx="272">
                  <c:v>70.883494436079602</c:v>
                </c:pt>
                <c:pt idx="273">
                  <c:v>-75.329766393863395</c:v>
                </c:pt>
                <c:pt idx="274">
                  <c:v>-80.446347029881693</c:v>
                </c:pt>
                <c:pt idx="275">
                  <c:v>-61.897581710806698</c:v>
                </c:pt>
                <c:pt idx="276">
                  <c:v>-86.445740414176001</c:v>
                </c:pt>
                <c:pt idx="277">
                  <c:v>-48.596751896471702</c:v>
                </c:pt>
                <c:pt idx="278">
                  <c:v>-24.935656898738699</c:v>
                </c:pt>
                <c:pt idx="279">
                  <c:v>-29.181818234783901</c:v>
                </c:pt>
                <c:pt idx="280">
                  <c:v>60.620144779872099</c:v>
                </c:pt>
                <c:pt idx="281">
                  <c:v>77.4247766995353</c:v>
                </c:pt>
                <c:pt idx="282">
                  <c:v>63.8632132782217</c:v>
                </c:pt>
                <c:pt idx="283">
                  <c:v>-80.405604261954295</c:v>
                </c:pt>
                <c:pt idx="284">
                  <c:v>48.371993592869501</c:v>
                </c:pt>
                <c:pt idx="285">
                  <c:v>-95.290621185152204</c:v>
                </c:pt>
                <c:pt idx="286">
                  <c:v>-49.500112440391199</c:v>
                </c:pt>
                <c:pt idx="287">
                  <c:v>-51.851004264776002</c:v>
                </c:pt>
                <c:pt idx="288">
                  <c:v>31.4610584201744</c:v>
                </c:pt>
                <c:pt idx="289">
                  <c:v>-24.3023641166319</c:v>
                </c:pt>
                <c:pt idx="290">
                  <c:v>65.609125563587398</c:v>
                </c:pt>
                <c:pt idx="291">
                  <c:v>-18.485178832673</c:v>
                </c:pt>
                <c:pt idx="292">
                  <c:v>62.727735042696303</c:v>
                </c:pt>
                <c:pt idx="293">
                  <c:v>-17.239501043243301</c:v>
                </c:pt>
                <c:pt idx="294">
                  <c:v>-74.745817369166801</c:v>
                </c:pt>
                <c:pt idx="295">
                  <c:v>-18.871936551557599</c:v>
                </c:pt>
                <c:pt idx="296">
                  <c:v>49.886067890513502</c:v>
                </c:pt>
                <c:pt idx="297">
                  <c:v>27.2081815444404</c:v>
                </c:pt>
                <c:pt idx="298">
                  <c:v>83.071225322960899</c:v>
                </c:pt>
                <c:pt idx="299">
                  <c:v>63.321574737658302</c:v>
                </c:pt>
                <c:pt idx="300">
                  <c:v>50.071184441705</c:v>
                </c:pt>
                <c:pt idx="301">
                  <c:v>38.816698604245801</c:v>
                </c:pt>
                <c:pt idx="302">
                  <c:v>-56.031990276556201</c:v>
                </c:pt>
                <c:pt idx="303">
                  <c:v>-67.353370146589398</c:v>
                </c:pt>
                <c:pt idx="304">
                  <c:v>-46.728994668724503</c:v>
                </c:pt>
                <c:pt idx="305">
                  <c:v>-58.726145953708397</c:v>
                </c:pt>
                <c:pt idx="306">
                  <c:v>-52.536307163488999</c:v>
                </c:pt>
                <c:pt idx="307">
                  <c:v>-14.055220215406401</c:v>
                </c:pt>
                <c:pt idx="308">
                  <c:v>-20.759597934572898</c:v>
                </c:pt>
                <c:pt idx="309">
                  <c:v>37.459360494718702</c:v>
                </c:pt>
                <c:pt idx="310">
                  <c:v>42.8947391362003</c:v>
                </c:pt>
                <c:pt idx="311">
                  <c:v>-75.229095230365701</c:v>
                </c:pt>
                <c:pt idx="312">
                  <c:v>-9.6326712002539701</c:v>
                </c:pt>
                <c:pt idx="313">
                  <c:v>66.862514773292602</c:v>
                </c:pt>
                <c:pt idx="314">
                  <c:v>58.362814815124999</c:v>
                </c:pt>
                <c:pt idx="315">
                  <c:v>71.563909465102697</c:v>
                </c:pt>
                <c:pt idx="316">
                  <c:v>-30.0534381602114</c:v>
                </c:pt>
                <c:pt idx="317">
                  <c:v>-72.667101404413103</c:v>
                </c:pt>
                <c:pt idx="318">
                  <c:v>46.858688776441703</c:v>
                </c:pt>
                <c:pt idx="319">
                  <c:v>-69.166774686361805</c:v>
                </c:pt>
                <c:pt idx="320">
                  <c:v>64.814351547033098</c:v>
                </c:pt>
                <c:pt idx="321">
                  <c:v>56.075551930368299</c:v>
                </c:pt>
                <c:pt idx="322">
                  <c:v>-20.804467538875699</c:v>
                </c:pt>
                <c:pt idx="323">
                  <c:v>-90.437049500440395</c:v>
                </c:pt>
                <c:pt idx="324">
                  <c:v>53.541215489440901</c:v>
                </c:pt>
                <c:pt idx="325">
                  <c:v>68.038770575303701</c:v>
                </c:pt>
                <c:pt idx="326">
                  <c:v>56.1960937803021</c:v>
                </c:pt>
                <c:pt idx="327">
                  <c:v>-59.123621779948898</c:v>
                </c:pt>
                <c:pt idx="328">
                  <c:v>17.9599111962705</c:v>
                </c:pt>
                <c:pt idx="329">
                  <c:v>42.445513487372601</c:v>
                </c:pt>
                <c:pt idx="330">
                  <c:v>31.866364200569599</c:v>
                </c:pt>
                <c:pt idx="331">
                  <c:v>-68.059237583071393</c:v>
                </c:pt>
                <c:pt idx="332">
                  <c:v>54.6661326296813</c:v>
                </c:pt>
                <c:pt idx="333">
                  <c:v>-44.372566274163802</c:v>
                </c:pt>
                <c:pt idx="334">
                  <c:v>50.170632319633697</c:v>
                </c:pt>
                <c:pt idx="335">
                  <c:v>28.0603112193131</c:v>
                </c:pt>
                <c:pt idx="336">
                  <c:v>46.627311548212603</c:v>
                </c:pt>
                <c:pt idx="337">
                  <c:v>47.183113539554199</c:v>
                </c:pt>
                <c:pt idx="338">
                  <c:v>-75.044522995551603</c:v>
                </c:pt>
                <c:pt idx="339">
                  <c:v>-38.110547185654099</c:v>
                </c:pt>
                <c:pt idx="340">
                  <c:v>-27.705800710054099</c:v>
                </c:pt>
                <c:pt idx="341">
                  <c:v>-77.729365340669801</c:v>
                </c:pt>
                <c:pt idx="342">
                  <c:v>24.567743451289701</c:v>
                </c:pt>
                <c:pt idx="343">
                  <c:v>-28.857915132990701</c:v>
                </c:pt>
                <c:pt idx="344">
                  <c:v>-69.817525785907307</c:v>
                </c:pt>
                <c:pt idx="345">
                  <c:v>-68.710334734244597</c:v>
                </c:pt>
                <c:pt idx="346">
                  <c:v>41.058437834307902</c:v>
                </c:pt>
                <c:pt idx="347">
                  <c:v>-55.248242347760403</c:v>
                </c:pt>
                <c:pt idx="348">
                  <c:v>61.559223257075303</c:v>
                </c:pt>
                <c:pt idx="349">
                  <c:v>17.445456046140599</c:v>
                </c:pt>
                <c:pt idx="350">
                  <c:v>16.923034229181599</c:v>
                </c:pt>
                <c:pt idx="351">
                  <c:v>62.313990356644297</c:v>
                </c:pt>
                <c:pt idx="352">
                  <c:v>-56.502973291551598</c:v>
                </c:pt>
                <c:pt idx="353">
                  <c:v>-60.309032171349301</c:v>
                </c:pt>
                <c:pt idx="354">
                  <c:v>59.483345650601997</c:v>
                </c:pt>
                <c:pt idx="355">
                  <c:v>-34.5281121769411</c:v>
                </c:pt>
                <c:pt idx="356">
                  <c:v>-44.846393842502998</c:v>
                </c:pt>
                <c:pt idx="357">
                  <c:v>60.555195808496201</c:v>
                </c:pt>
                <c:pt idx="358">
                  <c:v>73.226229949327703</c:v>
                </c:pt>
                <c:pt idx="359">
                  <c:v>-18.684013811432902</c:v>
                </c:pt>
                <c:pt idx="360">
                  <c:v>82.6405497729899</c:v>
                </c:pt>
                <c:pt idx="361">
                  <c:v>-80.4397210619221</c:v>
                </c:pt>
                <c:pt idx="362">
                  <c:v>-71.835521339345107</c:v>
                </c:pt>
                <c:pt idx="363">
                  <c:v>64.201708156479896</c:v>
                </c:pt>
                <c:pt idx="364">
                  <c:v>-38.721080875500597</c:v>
                </c:pt>
                <c:pt idx="365">
                  <c:v>62.950014713362698</c:v>
                </c:pt>
                <c:pt idx="366">
                  <c:v>-34.777642283941397</c:v>
                </c:pt>
                <c:pt idx="367">
                  <c:v>-10.059623814451101</c:v>
                </c:pt>
                <c:pt idx="368">
                  <c:v>-49.327740036966901</c:v>
                </c:pt>
                <c:pt idx="369">
                  <c:v>25.2137078664543</c:v>
                </c:pt>
                <c:pt idx="370">
                  <c:v>-86.353495339375399</c:v>
                </c:pt>
                <c:pt idx="371">
                  <c:v>-42.683295942365604</c:v>
                </c:pt>
                <c:pt idx="372">
                  <c:v>56.713162610100902</c:v>
                </c:pt>
                <c:pt idx="373">
                  <c:v>66.949838637427405</c:v>
                </c:pt>
                <c:pt idx="374">
                  <c:v>-26.838831809043501</c:v>
                </c:pt>
                <c:pt idx="375">
                  <c:v>68.959388721434095</c:v>
                </c:pt>
                <c:pt idx="376">
                  <c:v>35.097854911334899</c:v>
                </c:pt>
                <c:pt idx="377">
                  <c:v>-86.120570328138101</c:v>
                </c:pt>
                <c:pt idx="378">
                  <c:v>69.178002114257197</c:v>
                </c:pt>
                <c:pt idx="379">
                  <c:v>15.653065506973601</c:v>
                </c:pt>
                <c:pt idx="380">
                  <c:v>-75.426229267311101</c:v>
                </c:pt>
                <c:pt idx="381">
                  <c:v>50.798947664047802</c:v>
                </c:pt>
                <c:pt idx="382">
                  <c:v>-15.895183428929601</c:v>
                </c:pt>
                <c:pt idx="383">
                  <c:v>-75.448936184002307</c:v>
                </c:pt>
                <c:pt idx="384">
                  <c:v>15.0977688192963</c:v>
                </c:pt>
                <c:pt idx="385">
                  <c:v>19.5455013925259</c:v>
                </c:pt>
                <c:pt idx="386">
                  <c:v>42.894862467564401</c:v>
                </c:pt>
                <c:pt idx="387">
                  <c:v>-26.699353430999899</c:v>
                </c:pt>
                <c:pt idx="388">
                  <c:v>47.401051279144603</c:v>
                </c:pt>
                <c:pt idx="389">
                  <c:v>53.156830486056698</c:v>
                </c:pt>
                <c:pt idx="390">
                  <c:v>-65.731979414843096</c:v>
                </c:pt>
                <c:pt idx="391">
                  <c:v>63.549351384832498</c:v>
                </c:pt>
                <c:pt idx="392">
                  <c:v>39.266799421026903</c:v>
                </c:pt>
                <c:pt idx="393">
                  <c:v>-29.832526886423</c:v>
                </c:pt>
                <c:pt idx="394">
                  <c:v>29.0237971448331</c:v>
                </c:pt>
                <c:pt idx="395">
                  <c:v>-36.848682009759202</c:v>
                </c:pt>
                <c:pt idx="396">
                  <c:v>63.649709891081898</c:v>
                </c:pt>
                <c:pt idx="397">
                  <c:v>-43.174261724765401</c:v>
                </c:pt>
                <c:pt idx="398">
                  <c:v>-58.6024786848551</c:v>
                </c:pt>
                <c:pt idx="399">
                  <c:v>51.8571797332187</c:v>
                </c:pt>
                <c:pt idx="400">
                  <c:v>-84.058510009127502</c:v>
                </c:pt>
                <c:pt idx="401">
                  <c:v>-35.0101064301222</c:v>
                </c:pt>
                <c:pt idx="402">
                  <c:v>63.006707091463397</c:v>
                </c:pt>
                <c:pt idx="403">
                  <c:v>-68.701233270893596</c:v>
                </c:pt>
                <c:pt idx="404">
                  <c:v>74.075364766202</c:v>
                </c:pt>
                <c:pt idx="405">
                  <c:v>-58.103036447239496</c:v>
                </c:pt>
                <c:pt idx="406">
                  <c:v>75.7958454820497</c:v>
                </c:pt>
                <c:pt idx="407">
                  <c:v>66.591530986378402</c:v>
                </c:pt>
                <c:pt idx="408">
                  <c:v>-48.674911072165301</c:v>
                </c:pt>
                <c:pt idx="409">
                  <c:v>-46.102478034038903</c:v>
                </c:pt>
                <c:pt idx="410">
                  <c:v>32.087217355020499</c:v>
                </c:pt>
                <c:pt idx="411">
                  <c:v>-75.301122206685093</c:v>
                </c:pt>
                <c:pt idx="412">
                  <c:v>30.173565994423601</c:v>
                </c:pt>
                <c:pt idx="413">
                  <c:v>45.768665627777601</c:v>
                </c:pt>
                <c:pt idx="414">
                  <c:v>39.771198554340302</c:v>
                </c:pt>
                <c:pt idx="415">
                  <c:v>45.336341404004401</c:v>
                </c:pt>
                <c:pt idx="416">
                  <c:v>-22.4320631208459</c:v>
                </c:pt>
                <c:pt idx="417">
                  <c:v>21.764648700341301</c:v>
                </c:pt>
                <c:pt idx="418">
                  <c:v>-18.899902973480401</c:v>
                </c:pt>
                <c:pt idx="419">
                  <c:v>38.570458053798497</c:v>
                </c:pt>
                <c:pt idx="420">
                  <c:v>73.330827082951501</c:v>
                </c:pt>
                <c:pt idx="421">
                  <c:v>-36.9094805369214</c:v>
                </c:pt>
                <c:pt idx="422">
                  <c:v>53.2586867177749</c:v>
                </c:pt>
                <c:pt idx="423">
                  <c:v>-27.6966362723619</c:v>
                </c:pt>
                <c:pt idx="424">
                  <c:v>39.736158971099897</c:v>
                </c:pt>
                <c:pt idx="425">
                  <c:v>60.239756546848</c:v>
                </c:pt>
                <c:pt idx="426">
                  <c:v>-13.7750036640213</c:v>
                </c:pt>
                <c:pt idx="427">
                  <c:v>-75.089695929271002</c:v>
                </c:pt>
                <c:pt idx="428">
                  <c:v>58.048453715632498</c:v>
                </c:pt>
                <c:pt idx="429">
                  <c:v>-64.953355662407503</c:v>
                </c:pt>
                <c:pt idx="430">
                  <c:v>18.2518391761324</c:v>
                </c:pt>
                <c:pt idx="431">
                  <c:v>-48.150489658854603</c:v>
                </c:pt>
                <c:pt idx="432">
                  <c:v>-41.165179241593997</c:v>
                </c:pt>
                <c:pt idx="433">
                  <c:v>63.785162301623501</c:v>
                </c:pt>
                <c:pt idx="434">
                  <c:v>50.204144386145501</c:v>
                </c:pt>
                <c:pt idx="435">
                  <c:v>-60.6763500095472</c:v>
                </c:pt>
                <c:pt idx="436">
                  <c:v>35.8238046005821</c:v>
                </c:pt>
                <c:pt idx="437">
                  <c:v>-73.628689106346798</c:v>
                </c:pt>
                <c:pt idx="438">
                  <c:v>88.213817287266593</c:v>
                </c:pt>
                <c:pt idx="439">
                  <c:v>24.410657585735699</c:v>
                </c:pt>
                <c:pt idx="440">
                  <c:v>47.565747039939197</c:v>
                </c:pt>
                <c:pt idx="441">
                  <c:v>-54.052863347720297</c:v>
                </c:pt>
                <c:pt idx="442">
                  <c:v>30.227005201526701</c:v>
                </c:pt>
                <c:pt idx="443">
                  <c:v>-52.9206311171816</c:v>
                </c:pt>
                <c:pt idx="444">
                  <c:v>80.572532254943994</c:v>
                </c:pt>
                <c:pt idx="445">
                  <c:v>67.313982685607002</c:v>
                </c:pt>
                <c:pt idx="446">
                  <c:v>-90.145102826349202</c:v>
                </c:pt>
                <c:pt idx="447">
                  <c:v>-34.171786401405797</c:v>
                </c:pt>
                <c:pt idx="448">
                  <c:v>-73.269090962315005</c:v>
                </c:pt>
                <c:pt idx="449">
                  <c:v>25.6503373567894</c:v>
                </c:pt>
                <c:pt idx="450">
                  <c:v>-63.621000277791403</c:v>
                </c:pt>
                <c:pt idx="451">
                  <c:v>-58.025795975610301</c:v>
                </c:pt>
                <c:pt idx="452">
                  <c:v>59.681552224729401</c:v>
                </c:pt>
                <c:pt idx="453">
                  <c:v>87.248806492769603</c:v>
                </c:pt>
                <c:pt idx="454">
                  <c:v>75.4065971177275</c:v>
                </c:pt>
                <c:pt idx="455">
                  <c:v>50.936362480688302</c:v>
                </c:pt>
                <c:pt idx="456">
                  <c:v>42.900228674165398</c:v>
                </c:pt>
                <c:pt idx="457">
                  <c:v>35.3691344387261</c:v>
                </c:pt>
                <c:pt idx="458">
                  <c:v>68.493447335665493</c:v>
                </c:pt>
                <c:pt idx="459">
                  <c:v>-59.460103760553402</c:v>
                </c:pt>
                <c:pt idx="460">
                  <c:v>80.474912884762205</c:v>
                </c:pt>
                <c:pt idx="461">
                  <c:v>63.733545324180298</c:v>
                </c:pt>
                <c:pt idx="462">
                  <c:v>-43.239306713109201</c:v>
                </c:pt>
                <c:pt idx="463">
                  <c:v>43.012381313983902</c:v>
                </c:pt>
                <c:pt idx="464">
                  <c:v>-79.714869044497206</c:v>
                </c:pt>
                <c:pt idx="465">
                  <c:v>-42.727428568127301</c:v>
                </c:pt>
                <c:pt idx="466">
                  <c:v>-35.4066666705776</c:v>
                </c:pt>
                <c:pt idx="467">
                  <c:v>47.2886711561125</c:v>
                </c:pt>
                <c:pt idx="468">
                  <c:v>-34.062198880743303</c:v>
                </c:pt>
                <c:pt idx="469">
                  <c:v>-88.396310530607195</c:v>
                </c:pt>
                <c:pt idx="470">
                  <c:v>53.210309145257803</c:v>
                </c:pt>
                <c:pt idx="471">
                  <c:v>-54.279596507541598</c:v>
                </c:pt>
                <c:pt idx="472">
                  <c:v>49.9936558162983</c:v>
                </c:pt>
                <c:pt idx="473">
                  <c:v>-13.174499195124</c:v>
                </c:pt>
                <c:pt idx="474">
                  <c:v>-73.2153880010829</c:v>
                </c:pt>
                <c:pt idx="475">
                  <c:v>73.547691915326894</c:v>
                </c:pt>
                <c:pt idx="476">
                  <c:v>57.890435035184197</c:v>
                </c:pt>
                <c:pt idx="477">
                  <c:v>-37.623774057759903</c:v>
                </c:pt>
                <c:pt idx="478">
                  <c:v>71.397665438485305</c:v>
                </c:pt>
                <c:pt idx="479">
                  <c:v>-13.342930465276501</c:v>
                </c:pt>
                <c:pt idx="480">
                  <c:v>-8.1571177264856498</c:v>
                </c:pt>
                <c:pt idx="481">
                  <c:v>44.598872525690098</c:v>
                </c:pt>
                <c:pt idx="482">
                  <c:v>85.249244954298703</c:v>
                </c:pt>
                <c:pt idx="483">
                  <c:v>-73.470188614956299</c:v>
                </c:pt>
                <c:pt idx="484">
                  <c:v>-30.0218463003715</c:v>
                </c:pt>
                <c:pt idx="485">
                  <c:v>-58.218288049943702</c:v>
                </c:pt>
                <c:pt idx="486">
                  <c:v>63.905295204641199</c:v>
                </c:pt>
                <c:pt idx="487">
                  <c:v>-38.770807914209001</c:v>
                </c:pt>
                <c:pt idx="488">
                  <c:v>37.754976767910897</c:v>
                </c:pt>
                <c:pt idx="489">
                  <c:v>73.706443036387299</c:v>
                </c:pt>
                <c:pt idx="490">
                  <c:v>-41.693101946263504</c:v>
                </c:pt>
                <c:pt idx="491">
                  <c:v>37.4273005687755</c:v>
                </c:pt>
                <c:pt idx="492">
                  <c:v>59.009742882501399</c:v>
                </c:pt>
                <c:pt idx="493">
                  <c:v>31.337241982755799</c:v>
                </c:pt>
                <c:pt idx="494">
                  <c:v>25.806154740062802</c:v>
                </c:pt>
                <c:pt idx="495">
                  <c:v>-72.088560375268401</c:v>
                </c:pt>
                <c:pt idx="496">
                  <c:v>69.426538735244705</c:v>
                </c:pt>
                <c:pt idx="497">
                  <c:v>-63.436649505304302</c:v>
                </c:pt>
                <c:pt idx="498">
                  <c:v>-45.203215694993098</c:v>
                </c:pt>
                <c:pt idx="499">
                  <c:v>-41.906940785501099</c:v>
                </c:pt>
                <c:pt idx="500">
                  <c:v>-32.964178577324503</c:v>
                </c:pt>
                <c:pt idx="501">
                  <c:v>53.8423655892271</c:v>
                </c:pt>
                <c:pt idx="502">
                  <c:v>-35.703340613618899</c:v>
                </c:pt>
                <c:pt idx="503">
                  <c:v>-32.000717620126998</c:v>
                </c:pt>
                <c:pt idx="504">
                  <c:v>-27.789108135839498</c:v>
                </c:pt>
                <c:pt idx="505">
                  <c:v>34.901688548991601</c:v>
                </c:pt>
                <c:pt idx="506">
                  <c:v>-55.039505219101201</c:v>
                </c:pt>
                <c:pt idx="507">
                  <c:v>31.393249854280299</c:v>
                </c:pt>
                <c:pt idx="508">
                  <c:v>15.531905120535599</c:v>
                </c:pt>
                <c:pt idx="509">
                  <c:v>-10.2851565365367</c:v>
                </c:pt>
                <c:pt idx="510">
                  <c:v>-83.470567691016797</c:v>
                </c:pt>
                <c:pt idx="511">
                  <c:v>79.256232975744396</c:v>
                </c:pt>
                <c:pt idx="512">
                  <c:v>33.987468290613599</c:v>
                </c:pt>
                <c:pt idx="513">
                  <c:v>63.228158573248301</c:v>
                </c:pt>
                <c:pt idx="514">
                  <c:v>-79.607657608506997</c:v>
                </c:pt>
                <c:pt idx="515">
                  <c:v>13.5006259492831</c:v>
                </c:pt>
                <c:pt idx="516">
                  <c:v>55.136823324661698</c:v>
                </c:pt>
                <c:pt idx="517">
                  <c:v>79.910143084525899</c:v>
                </c:pt>
                <c:pt idx="518">
                  <c:v>-54.512893643376799</c:v>
                </c:pt>
                <c:pt idx="519">
                  <c:v>52.292567096451798</c:v>
                </c:pt>
                <c:pt idx="520">
                  <c:v>71.741943555920002</c:v>
                </c:pt>
                <c:pt idx="521">
                  <c:v>-82.438192207716796</c:v>
                </c:pt>
                <c:pt idx="522">
                  <c:v>-33.062090819461702</c:v>
                </c:pt>
                <c:pt idx="523">
                  <c:v>-17.572894461899502</c:v>
                </c:pt>
                <c:pt idx="524">
                  <c:v>-48.487941812347401</c:v>
                </c:pt>
                <c:pt idx="525">
                  <c:v>59.317012636808698</c:v>
                </c:pt>
                <c:pt idx="526">
                  <c:v>-60.421667228969298</c:v>
                </c:pt>
                <c:pt idx="527">
                  <c:v>40.967596444318403</c:v>
                </c:pt>
                <c:pt idx="528">
                  <c:v>46.9708335661674</c:v>
                </c:pt>
                <c:pt idx="529">
                  <c:v>82.128680531638906</c:v>
                </c:pt>
                <c:pt idx="530">
                  <c:v>-10.1076523511774</c:v>
                </c:pt>
                <c:pt idx="531">
                  <c:v>58.106402321931199</c:v>
                </c:pt>
                <c:pt idx="532">
                  <c:v>12.409568043039799</c:v>
                </c:pt>
                <c:pt idx="533">
                  <c:v>-74.720647023233994</c:v>
                </c:pt>
                <c:pt idx="534">
                  <c:v>42.636882363197003</c:v>
                </c:pt>
                <c:pt idx="535">
                  <c:v>61.162940316390298</c:v>
                </c:pt>
                <c:pt idx="536">
                  <c:v>-85.229317270969801</c:v>
                </c:pt>
                <c:pt idx="537">
                  <c:v>-72.518330277528307</c:v>
                </c:pt>
                <c:pt idx="538">
                  <c:v>-67.336978977050407</c:v>
                </c:pt>
                <c:pt idx="539">
                  <c:v>-34.621138490444103</c:v>
                </c:pt>
                <c:pt idx="540">
                  <c:v>-64.468590886336202</c:v>
                </c:pt>
                <c:pt idx="541">
                  <c:v>-50.384707692478699</c:v>
                </c:pt>
                <c:pt idx="542">
                  <c:v>-85.794902499571805</c:v>
                </c:pt>
                <c:pt idx="543">
                  <c:v>-61.489302593149702</c:v>
                </c:pt>
                <c:pt idx="544">
                  <c:v>-64.259621225242597</c:v>
                </c:pt>
                <c:pt idx="545">
                  <c:v>-55.129034840041001</c:v>
                </c:pt>
                <c:pt idx="546">
                  <c:v>41.329046851506099</c:v>
                </c:pt>
                <c:pt idx="547">
                  <c:v>33.327540205705503</c:v>
                </c:pt>
                <c:pt idx="548">
                  <c:v>-57.437419615256701</c:v>
                </c:pt>
                <c:pt idx="549">
                  <c:v>62.788077174309898</c:v>
                </c:pt>
                <c:pt idx="550">
                  <c:v>-38.316724335444903</c:v>
                </c:pt>
                <c:pt idx="551">
                  <c:v>66.933956749033698</c:v>
                </c:pt>
                <c:pt idx="552">
                  <c:v>51.404892141650301</c:v>
                </c:pt>
                <c:pt idx="553">
                  <c:v>54.3727847002042</c:v>
                </c:pt>
                <c:pt idx="554">
                  <c:v>72.555195370827605</c:v>
                </c:pt>
                <c:pt idx="555">
                  <c:v>66.187859264915005</c:v>
                </c:pt>
                <c:pt idx="556">
                  <c:v>-53.896490037977301</c:v>
                </c:pt>
                <c:pt idx="557">
                  <c:v>64.455458168162707</c:v>
                </c:pt>
                <c:pt idx="558">
                  <c:v>-64.723497987247299</c:v>
                </c:pt>
                <c:pt idx="559">
                  <c:v>86.739050426069198</c:v>
                </c:pt>
                <c:pt idx="560">
                  <c:v>-61.786091142377202</c:v>
                </c:pt>
                <c:pt idx="561">
                  <c:v>-69.119013812062406</c:v>
                </c:pt>
                <c:pt idx="562">
                  <c:v>-60.575335453212297</c:v>
                </c:pt>
                <c:pt idx="563">
                  <c:v>-38.0976110287572</c:v>
                </c:pt>
                <c:pt idx="564">
                  <c:v>-78.757618457818793</c:v>
                </c:pt>
                <c:pt idx="565">
                  <c:v>-50.869287098809501</c:v>
                </c:pt>
                <c:pt idx="566">
                  <c:v>48.8651167801168</c:v>
                </c:pt>
                <c:pt idx="567">
                  <c:v>-27.843259376003001</c:v>
                </c:pt>
                <c:pt idx="568">
                  <c:v>20.4769497410472</c:v>
                </c:pt>
                <c:pt idx="569">
                  <c:v>-19.507891167453099</c:v>
                </c:pt>
                <c:pt idx="570">
                  <c:v>43.196628193003797</c:v>
                </c:pt>
                <c:pt idx="571">
                  <c:v>54.269073191722001</c:v>
                </c:pt>
                <c:pt idx="572">
                  <c:v>51.5149384703127</c:v>
                </c:pt>
                <c:pt idx="573">
                  <c:v>-55.7948226300418</c:v>
                </c:pt>
                <c:pt idx="574">
                  <c:v>-54.330074194667198</c:v>
                </c:pt>
                <c:pt idx="575">
                  <c:v>-40.010581917752802</c:v>
                </c:pt>
                <c:pt idx="576">
                  <c:v>60.277712291077101</c:v>
                </c:pt>
                <c:pt idx="577">
                  <c:v>53.3982486559484</c:v>
                </c:pt>
                <c:pt idx="578">
                  <c:v>38.332319296761398</c:v>
                </c:pt>
                <c:pt idx="579">
                  <c:v>59.893193426391598</c:v>
                </c:pt>
                <c:pt idx="580">
                  <c:v>-70.0303601408162</c:v>
                </c:pt>
                <c:pt idx="581">
                  <c:v>-62.7183845284369</c:v>
                </c:pt>
                <c:pt idx="582">
                  <c:v>-45.293049036098701</c:v>
                </c:pt>
                <c:pt idx="583">
                  <c:v>50.494496047293701</c:v>
                </c:pt>
                <c:pt idx="584">
                  <c:v>-51.904212456024503</c:v>
                </c:pt>
                <c:pt idx="585">
                  <c:v>46.140003688058499</c:v>
                </c:pt>
                <c:pt idx="586">
                  <c:v>44.488104620670001</c:v>
                </c:pt>
                <c:pt idx="587">
                  <c:v>-35.959551190351597</c:v>
                </c:pt>
                <c:pt idx="588">
                  <c:v>-60.979458742344498</c:v>
                </c:pt>
                <c:pt idx="589">
                  <c:v>34.814810194926302</c:v>
                </c:pt>
                <c:pt idx="590">
                  <c:v>60.043041837216599</c:v>
                </c:pt>
                <c:pt idx="591">
                  <c:v>26.078512730345501</c:v>
                </c:pt>
                <c:pt idx="592">
                  <c:v>-59.505950031250002</c:v>
                </c:pt>
                <c:pt idx="593">
                  <c:v>87.044455864631402</c:v>
                </c:pt>
                <c:pt idx="594">
                  <c:v>83.621211807343798</c:v>
                </c:pt>
                <c:pt idx="595">
                  <c:v>-80.7577767190635</c:v>
                </c:pt>
                <c:pt idx="596">
                  <c:v>-59.554056015440501</c:v>
                </c:pt>
                <c:pt idx="597">
                  <c:v>25.394310369373301</c:v>
                </c:pt>
                <c:pt idx="598">
                  <c:v>11.5607021716615</c:v>
                </c:pt>
                <c:pt idx="599">
                  <c:v>-39.592512102205298</c:v>
                </c:pt>
                <c:pt idx="600">
                  <c:v>20.153559133347802</c:v>
                </c:pt>
                <c:pt idx="601">
                  <c:v>62.086361996500003</c:v>
                </c:pt>
                <c:pt idx="602">
                  <c:v>61.879273979101903</c:v>
                </c:pt>
                <c:pt idx="603">
                  <c:v>-30.154407713501602</c:v>
                </c:pt>
                <c:pt idx="604">
                  <c:v>-80.366832405434593</c:v>
                </c:pt>
                <c:pt idx="605">
                  <c:v>-24.697766345200598</c:v>
                </c:pt>
                <c:pt idx="606">
                  <c:v>-62.539070464337499</c:v>
                </c:pt>
                <c:pt idx="607">
                  <c:v>-75.479855822235706</c:v>
                </c:pt>
                <c:pt idx="608">
                  <c:v>-18.9977295899848</c:v>
                </c:pt>
                <c:pt idx="609">
                  <c:v>65.590882643610399</c:v>
                </c:pt>
                <c:pt idx="610">
                  <c:v>-13.2897530045227</c:v>
                </c:pt>
                <c:pt idx="611">
                  <c:v>49.5308111106119</c:v>
                </c:pt>
                <c:pt idx="612">
                  <c:v>48.500296015060499</c:v>
                </c:pt>
                <c:pt idx="613">
                  <c:v>16.7269954330228</c:v>
                </c:pt>
                <c:pt idx="614">
                  <c:v>81.354425318531995</c:v>
                </c:pt>
                <c:pt idx="615">
                  <c:v>62.756754439051797</c:v>
                </c:pt>
                <c:pt idx="616">
                  <c:v>57.240141915639597</c:v>
                </c:pt>
                <c:pt idx="617">
                  <c:v>42.349307800912896</c:v>
                </c:pt>
                <c:pt idx="618">
                  <c:v>-100.03706882608</c:v>
                </c:pt>
                <c:pt idx="619">
                  <c:v>30.424551689826899</c:v>
                </c:pt>
                <c:pt idx="620">
                  <c:v>66.987481142241506</c:v>
                </c:pt>
                <c:pt idx="621">
                  <c:v>-80.913099242587606</c:v>
                </c:pt>
                <c:pt idx="622">
                  <c:v>18.8950812857898</c:v>
                </c:pt>
                <c:pt idx="623">
                  <c:v>-22.3451719194425</c:v>
                </c:pt>
                <c:pt idx="624">
                  <c:v>-37.5907776087451</c:v>
                </c:pt>
                <c:pt idx="625">
                  <c:v>65.035202030728101</c:v>
                </c:pt>
                <c:pt idx="626">
                  <c:v>35.673605061863498</c:v>
                </c:pt>
                <c:pt idx="627">
                  <c:v>22.619501752205402</c:v>
                </c:pt>
                <c:pt idx="628">
                  <c:v>-40.596049086637798</c:v>
                </c:pt>
                <c:pt idx="629">
                  <c:v>21.3382838690227</c:v>
                </c:pt>
                <c:pt idx="630">
                  <c:v>63.109181543285501</c:v>
                </c:pt>
                <c:pt idx="631">
                  <c:v>77.561687092949199</c:v>
                </c:pt>
                <c:pt idx="632">
                  <c:v>-42.150815883196302</c:v>
                </c:pt>
                <c:pt idx="633">
                  <c:v>67.947716191324403</c:v>
                </c:pt>
                <c:pt idx="634">
                  <c:v>-15.888290873297199</c:v>
                </c:pt>
                <c:pt idx="635">
                  <c:v>-43.221679091465703</c:v>
                </c:pt>
                <c:pt idx="636">
                  <c:v>54.170279826921202</c:v>
                </c:pt>
                <c:pt idx="637">
                  <c:v>36.495668453702898</c:v>
                </c:pt>
                <c:pt idx="638">
                  <c:v>41.070690635760897</c:v>
                </c:pt>
                <c:pt idx="639">
                  <c:v>-74.020950296854494</c:v>
                </c:pt>
                <c:pt idx="640">
                  <c:v>26.589582204129702</c:v>
                </c:pt>
                <c:pt idx="641">
                  <c:v>68.189174976567998</c:v>
                </c:pt>
                <c:pt idx="642">
                  <c:v>60.071346232699497</c:v>
                </c:pt>
                <c:pt idx="643">
                  <c:v>-45.682966605119198</c:v>
                </c:pt>
                <c:pt idx="644">
                  <c:v>-36.886561386662102</c:v>
                </c:pt>
                <c:pt idx="645">
                  <c:v>-76.989189050313897</c:v>
                </c:pt>
                <c:pt idx="646">
                  <c:v>-57.319259719419797</c:v>
                </c:pt>
                <c:pt idx="647">
                  <c:v>-49.199271012648197</c:v>
                </c:pt>
                <c:pt idx="648">
                  <c:v>-30.597057955958601</c:v>
                </c:pt>
                <c:pt idx="649">
                  <c:v>85.480903867433895</c:v>
                </c:pt>
                <c:pt idx="650">
                  <c:v>80.105334538219395</c:v>
                </c:pt>
                <c:pt idx="651">
                  <c:v>39.071834339807502</c:v>
                </c:pt>
                <c:pt idx="652">
                  <c:v>-61.801872380350801</c:v>
                </c:pt>
                <c:pt idx="653">
                  <c:v>-23.677615128331102</c:v>
                </c:pt>
                <c:pt idx="654">
                  <c:v>46.844973146092599</c:v>
                </c:pt>
                <c:pt idx="655">
                  <c:v>-84.729509148025898</c:v>
                </c:pt>
                <c:pt idx="656">
                  <c:v>70.793256250316901</c:v>
                </c:pt>
                <c:pt idx="657">
                  <c:v>51.2280232511891</c:v>
                </c:pt>
                <c:pt idx="658">
                  <c:v>-57.405693483034803</c:v>
                </c:pt>
                <c:pt idx="659">
                  <c:v>-68.763733911475597</c:v>
                </c:pt>
                <c:pt idx="660">
                  <c:v>-28.813774670795901</c:v>
                </c:pt>
                <c:pt idx="661">
                  <c:v>52.692312464059697</c:v>
                </c:pt>
                <c:pt idx="662">
                  <c:v>61.671569481999597</c:v>
                </c:pt>
                <c:pt idx="663">
                  <c:v>-58.577509513649296</c:v>
                </c:pt>
                <c:pt idx="664">
                  <c:v>-41.956528528312703</c:v>
                </c:pt>
                <c:pt idx="665">
                  <c:v>-42.836169131712801</c:v>
                </c:pt>
                <c:pt idx="666">
                  <c:v>66.105563249214399</c:v>
                </c:pt>
                <c:pt idx="667">
                  <c:v>69.009273517393595</c:v>
                </c:pt>
                <c:pt idx="668">
                  <c:v>20.885416330473898</c:v>
                </c:pt>
                <c:pt idx="669">
                  <c:v>-84.938187426196293</c:v>
                </c:pt>
                <c:pt idx="670">
                  <c:v>36.239454685552801</c:v>
                </c:pt>
                <c:pt idx="671">
                  <c:v>63.401934208877698</c:v>
                </c:pt>
                <c:pt idx="672">
                  <c:v>68.933293144568296</c:v>
                </c:pt>
                <c:pt idx="673">
                  <c:v>-21.235379428248599</c:v>
                </c:pt>
                <c:pt idx="674">
                  <c:v>62.940451961829403</c:v>
                </c:pt>
                <c:pt idx="675">
                  <c:v>-11.5519231029627</c:v>
                </c:pt>
                <c:pt idx="676">
                  <c:v>28.8574015686333</c:v>
                </c:pt>
                <c:pt idx="677">
                  <c:v>-80.085115151951399</c:v>
                </c:pt>
                <c:pt idx="678">
                  <c:v>37.058648860225297</c:v>
                </c:pt>
                <c:pt idx="679">
                  <c:v>7.6871810327080698</c:v>
                </c:pt>
                <c:pt idx="680">
                  <c:v>-61.763993129989203</c:v>
                </c:pt>
                <c:pt idx="681">
                  <c:v>50.928280379361198</c:v>
                </c:pt>
                <c:pt idx="682">
                  <c:v>68.3372495068147</c:v>
                </c:pt>
                <c:pt idx="683">
                  <c:v>71.034196056605097</c:v>
                </c:pt>
                <c:pt idx="684">
                  <c:v>33.823082309176598</c:v>
                </c:pt>
                <c:pt idx="685">
                  <c:v>-77.509110768939493</c:v>
                </c:pt>
                <c:pt idx="686">
                  <c:v>-61.494286631992701</c:v>
                </c:pt>
                <c:pt idx="687">
                  <c:v>31.3197799206376</c:v>
                </c:pt>
                <c:pt idx="688">
                  <c:v>-36.268447116257398</c:v>
                </c:pt>
                <c:pt idx="689">
                  <c:v>42.744731885339199</c:v>
                </c:pt>
                <c:pt idx="690">
                  <c:v>-85.426438430027204</c:v>
                </c:pt>
                <c:pt idx="691">
                  <c:v>62.324626733749199</c:v>
                </c:pt>
                <c:pt idx="692">
                  <c:v>-80.497256675403094</c:v>
                </c:pt>
                <c:pt idx="693">
                  <c:v>44.895218848344598</c:v>
                </c:pt>
                <c:pt idx="694">
                  <c:v>25.496170693076198</c:v>
                </c:pt>
                <c:pt idx="695">
                  <c:v>20.145530676639702</c:v>
                </c:pt>
                <c:pt idx="696">
                  <c:v>46.922701943863402</c:v>
                </c:pt>
                <c:pt idx="697">
                  <c:v>-61.193050123374398</c:v>
                </c:pt>
                <c:pt idx="698">
                  <c:v>-29.931814225618599</c:v>
                </c:pt>
                <c:pt idx="699">
                  <c:v>-58.813327800739899</c:v>
                </c:pt>
                <c:pt idx="700">
                  <c:v>50.460137721083001</c:v>
                </c:pt>
                <c:pt idx="701">
                  <c:v>-67.889972747494895</c:v>
                </c:pt>
                <c:pt idx="702">
                  <c:v>-23.804036631968799</c:v>
                </c:pt>
                <c:pt idx="703">
                  <c:v>43.963293856276998</c:v>
                </c:pt>
                <c:pt idx="704">
                  <c:v>-40.096709084357599</c:v>
                </c:pt>
                <c:pt idx="705">
                  <c:v>-44.692620894844403</c:v>
                </c:pt>
                <c:pt idx="706">
                  <c:v>-32.4814916493551</c:v>
                </c:pt>
                <c:pt idx="707">
                  <c:v>12.1028962740116</c:v>
                </c:pt>
                <c:pt idx="708">
                  <c:v>-16.170048891046399</c:v>
                </c:pt>
                <c:pt idx="709">
                  <c:v>-87.215113461338305</c:v>
                </c:pt>
                <c:pt idx="710">
                  <c:v>8.9468538745699409</c:v>
                </c:pt>
                <c:pt idx="711">
                  <c:v>27.5736604230732</c:v>
                </c:pt>
                <c:pt idx="712">
                  <c:v>-48.517930623698803</c:v>
                </c:pt>
                <c:pt idx="713">
                  <c:v>33.726861613297203</c:v>
                </c:pt>
                <c:pt idx="714">
                  <c:v>-66.623670572247093</c:v>
                </c:pt>
                <c:pt idx="715">
                  <c:v>-42.174284637714699</c:v>
                </c:pt>
                <c:pt idx="716">
                  <c:v>47.994704255441903</c:v>
                </c:pt>
                <c:pt idx="717">
                  <c:v>58.378098593709502</c:v>
                </c:pt>
                <c:pt idx="718">
                  <c:v>-70.074281896016302</c:v>
                </c:pt>
                <c:pt idx="719">
                  <c:v>-40.808352922231698</c:v>
                </c:pt>
                <c:pt idx="720">
                  <c:v>60.334295149261102</c:v>
                </c:pt>
                <c:pt idx="721">
                  <c:v>64.854366984360297</c:v>
                </c:pt>
                <c:pt idx="722">
                  <c:v>-49.657153911721501</c:v>
                </c:pt>
                <c:pt idx="723">
                  <c:v>44.632091104639301</c:v>
                </c:pt>
                <c:pt idx="724">
                  <c:v>62.228041760690701</c:v>
                </c:pt>
                <c:pt idx="725">
                  <c:v>66.797844271362095</c:v>
                </c:pt>
                <c:pt idx="726">
                  <c:v>16.791826722998</c:v>
                </c:pt>
                <c:pt idx="727">
                  <c:v>49.9141846579221</c:v>
                </c:pt>
                <c:pt idx="728">
                  <c:v>-59.454617393490999</c:v>
                </c:pt>
                <c:pt idx="729">
                  <c:v>-44.220528754657501</c:v>
                </c:pt>
                <c:pt idx="730">
                  <c:v>53.956525245830399</c:v>
                </c:pt>
                <c:pt idx="731">
                  <c:v>58.749319782251902</c:v>
                </c:pt>
                <c:pt idx="732">
                  <c:v>-63.949815715360103</c:v>
                </c:pt>
                <c:pt idx="733">
                  <c:v>63.1273520657818</c:v>
                </c:pt>
                <c:pt idx="734">
                  <c:v>-22.0306662527159</c:v>
                </c:pt>
                <c:pt idx="735">
                  <c:v>36.079684455367698</c:v>
                </c:pt>
                <c:pt idx="736">
                  <c:v>-23.835913337843898</c:v>
                </c:pt>
                <c:pt idx="737">
                  <c:v>63.949910389702701</c:v>
                </c:pt>
                <c:pt idx="738">
                  <c:v>14.432748820268101</c:v>
                </c:pt>
                <c:pt idx="739">
                  <c:v>57.334595542609797</c:v>
                </c:pt>
                <c:pt idx="740">
                  <c:v>-91.170227609435798</c:v>
                </c:pt>
                <c:pt idx="741">
                  <c:v>-56.162605153908899</c:v>
                </c:pt>
                <c:pt idx="742">
                  <c:v>-42.885975643947098</c:v>
                </c:pt>
                <c:pt idx="743">
                  <c:v>19.754276092405401</c:v>
                </c:pt>
                <c:pt idx="744">
                  <c:v>42.3723798194982</c:v>
                </c:pt>
                <c:pt idx="745">
                  <c:v>-76.345735063594205</c:v>
                </c:pt>
                <c:pt idx="746">
                  <c:v>-84.6553882481101</c:v>
                </c:pt>
                <c:pt idx="747">
                  <c:v>-79.655577827335307</c:v>
                </c:pt>
                <c:pt idx="748">
                  <c:v>60.0843878934282</c:v>
                </c:pt>
                <c:pt idx="749">
                  <c:v>26.580225231721499</c:v>
                </c:pt>
                <c:pt idx="750">
                  <c:v>-63.064601496242602</c:v>
                </c:pt>
                <c:pt idx="751">
                  <c:v>-69.236361277683699</c:v>
                </c:pt>
                <c:pt idx="752">
                  <c:v>-46.662729336640702</c:v>
                </c:pt>
                <c:pt idx="753">
                  <c:v>-30.4065226513335</c:v>
                </c:pt>
                <c:pt idx="754">
                  <c:v>59.493485871952998</c:v>
                </c:pt>
                <c:pt idx="755">
                  <c:v>66.290488092801098</c:v>
                </c:pt>
                <c:pt idx="756">
                  <c:v>-51.162466112279397</c:v>
                </c:pt>
                <c:pt idx="757">
                  <c:v>42.699145643364702</c:v>
                </c:pt>
                <c:pt idx="758">
                  <c:v>60.451993653202202</c:v>
                </c:pt>
                <c:pt idx="759">
                  <c:v>-57.509103299947597</c:v>
                </c:pt>
                <c:pt idx="760">
                  <c:v>-76.600294098358404</c:v>
                </c:pt>
                <c:pt idx="761">
                  <c:v>-68.504523622535203</c:v>
                </c:pt>
                <c:pt idx="762">
                  <c:v>-73.924942701957804</c:v>
                </c:pt>
                <c:pt idx="763">
                  <c:v>36.573082597649702</c:v>
                </c:pt>
                <c:pt idx="764">
                  <c:v>86.925048114522198</c:v>
                </c:pt>
                <c:pt idx="765">
                  <c:v>-14.438036961413999</c:v>
                </c:pt>
                <c:pt idx="766">
                  <c:v>-26.642945585869299</c:v>
                </c:pt>
                <c:pt idx="767">
                  <c:v>30.9110618329678</c:v>
                </c:pt>
                <c:pt idx="768">
                  <c:v>78.148085683991297</c:v>
                </c:pt>
                <c:pt idx="769">
                  <c:v>44.684948163427599</c:v>
                </c:pt>
                <c:pt idx="770">
                  <c:v>61.846304016138802</c:v>
                </c:pt>
                <c:pt idx="771">
                  <c:v>46.951988547662502</c:v>
                </c:pt>
                <c:pt idx="772">
                  <c:v>30.509959795485599</c:v>
                </c:pt>
                <c:pt idx="773">
                  <c:v>-19.039911188673202</c:v>
                </c:pt>
                <c:pt idx="774">
                  <c:v>-39.715749006507899</c:v>
                </c:pt>
                <c:pt idx="775">
                  <c:v>34.979390879449902</c:v>
                </c:pt>
                <c:pt idx="776">
                  <c:v>-52.247520228187</c:v>
                </c:pt>
                <c:pt idx="777">
                  <c:v>60.647844885047903</c:v>
                </c:pt>
                <c:pt idx="778">
                  <c:v>65.6779958376368</c:v>
                </c:pt>
                <c:pt idx="779">
                  <c:v>82.077892239906205</c:v>
                </c:pt>
                <c:pt idx="780">
                  <c:v>-90.278260263895604</c:v>
                </c:pt>
                <c:pt idx="781">
                  <c:v>45.875900140498501</c:v>
                </c:pt>
                <c:pt idx="782">
                  <c:v>-44.8190821310722</c:v>
                </c:pt>
                <c:pt idx="783">
                  <c:v>-22.579254477001498</c:v>
                </c:pt>
                <c:pt idx="784">
                  <c:v>63.253252274463897</c:v>
                </c:pt>
                <c:pt idx="785">
                  <c:v>-90.065431628449204</c:v>
                </c:pt>
                <c:pt idx="786">
                  <c:v>37.184536617499298</c:v>
                </c:pt>
                <c:pt idx="787">
                  <c:v>-70.281834639583096</c:v>
                </c:pt>
                <c:pt idx="788">
                  <c:v>29.698286591970099</c:v>
                </c:pt>
                <c:pt idx="789">
                  <c:v>-46.665146165195701</c:v>
                </c:pt>
                <c:pt idx="790">
                  <c:v>-71.389253041610104</c:v>
                </c:pt>
                <c:pt idx="791">
                  <c:v>46.756713746431501</c:v>
                </c:pt>
                <c:pt idx="792">
                  <c:v>12.1018363239703</c:v>
                </c:pt>
                <c:pt idx="793">
                  <c:v>80.702248895720601</c:v>
                </c:pt>
                <c:pt idx="794">
                  <c:v>-62.201392228740403</c:v>
                </c:pt>
                <c:pt idx="795">
                  <c:v>-38.363776776346199</c:v>
                </c:pt>
                <c:pt idx="796">
                  <c:v>-9.7125729400191396</c:v>
                </c:pt>
                <c:pt idx="797">
                  <c:v>-19.9341233749083</c:v>
                </c:pt>
                <c:pt idx="798">
                  <c:v>-59.785300695662499</c:v>
                </c:pt>
                <c:pt idx="799">
                  <c:v>-54.087809756739198</c:v>
                </c:pt>
                <c:pt idx="800">
                  <c:v>-59.656985184615301</c:v>
                </c:pt>
                <c:pt idx="801">
                  <c:v>-23.756844457910901</c:v>
                </c:pt>
                <c:pt idx="802">
                  <c:v>-87.458463176983997</c:v>
                </c:pt>
                <c:pt idx="803">
                  <c:v>-13.756024259029401</c:v>
                </c:pt>
                <c:pt idx="804">
                  <c:v>28.707459521651199</c:v>
                </c:pt>
                <c:pt idx="805">
                  <c:v>76.994338690702904</c:v>
                </c:pt>
                <c:pt idx="806">
                  <c:v>-70.159567312473399</c:v>
                </c:pt>
                <c:pt idx="807">
                  <c:v>-35.323786161070899</c:v>
                </c:pt>
                <c:pt idx="808">
                  <c:v>29.411927806583002</c:v>
                </c:pt>
                <c:pt idx="809">
                  <c:v>-66.838293859893199</c:v>
                </c:pt>
                <c:pt idx="810">
                  <c:v>-54.594570918518102</c:v>
                </c:pt>
                <c:pt idx="811">
                  <c:v>-54.1136781534086</c:v>
                </c:pt>
                <c:pt idx="812">
                  <c:v>-60.512558493994</c:v>
                </c:pt>
                <c:pt idx="813">
                  <c:v>-69.5797739940013</c:v>
                </c:pt>
                <c:pt idx="814">
                  <c:v>77.111670874060394</c:v>
                </c:pt>
                <c:pt idx="815">
                  <c:v>-82.621989111204797</c:v>
                </c:pt>
                <c:pt idx="816">
                  <c:v>-52.716064270029896</c:v>
                </c:pt>
                <c:pt idx="817">
                  <c:v>-42.329579055296499</c:v>
                </c:pt>
                <c:pt idx="818">
                  <c:v>35.322933778625099</c:v>
                </c:pt>
                <c:pt idx="819">
                  <c:v>-61.430228209247502</c:v>
                </c:pt>
                <c:pt idx="820">
                  <c:v>75.6643621312585</c:v>
                </c:pt>
                <c:pt idx="821">
                  <c:v>-40.550350526573297</c:v>
                </c:pt>
                <c:pt idx="822">
                  <c:v>26.076107276924599</c:v>
                </c:pt>
                <c:pt idx="823">
                  <c:v>-78.929488601072705</c:v>
                </c:pt>
                <c:pt idx="824">
                  <c:v>36.533680851836401</c:v>
                </c:pt>
                <c:pt idx="825">
                  <c:v>65.084892584547703</c:v>
                </c:pt>
                <c:pt idx="826">
                  <c:v>-24.000873430685999</c:v>
                </c:pt>
                <c:pt idx="827">
                  <c:v>29.062870016916399</c:v>
                </c:pt>
                <c:pt idx="828">
                  <c:v>-65.681734357923304</c:v>
                </c:pt>
                <c:pt idx="829">
                  <c:v>15.031039928596501</c:v>
                </c:pt>
                <c:pt idx="830">
                  <c:v>66.198872831974697</c:v>
                </c:pt>
                <c:pt idx="831">
                  <c:v>-73.220735329221299</c:v>
                </c:pt>
                <c:pt idx="832">
                  <c:v>-10.238202096555501</c:v>
                </c:pt>
                <c:pt idx="833">
                  <c:v>68.274117728643802</c:v>
                </c:pt>
                <c:pt idx="834">
                  <c:v>-32.371565746231397</c:v>
                </c:pt>
                <c:pt idx="835">
                  <c:v>-35.053418969775997</c:v>
                </c:pt>
                <c:pt idx="836">
                  <c:v>-34.527264989525001</c:v>
                </c:pt>
                <c:pt idx="837">
                  <c:v>-11.6517095740904</c:v>
                </c:pt>
                <c:pt idx="838">
                  <c:v>-67.049997964710499</c:v>
                </c:pt>
                <c:pt idx="839">
                  <c:v>63.277414892925997</c:v>
                </c:pt>
                <c:pt idx="840">
                  <c:v>32.8021879469811</c:v>
                </c:pt>
                <c:pt idx="841">
                  <c:v>-16.097940099121001</c:v>
                </c:pt>
                <c:pt idx="842">
                  <c:v>-62.066416016770397</c:v>
                </c:pt>
                <c:pt idx="843">
                  <c:v>-47.662125155139996</c:v>
                </c:pt>
                <c:pt idx="844">
                  <c:v>27.153630522499999</c:v>
                </c:pt>
                <c:pt idx="845">
                  <c:v>37.015698223562197</c:v>
                </c:pt>
                <c:pt idx="846">
                  <c:v>-39.754609736035903</c:v>
                </c:pt>
                <c:pt idx="847">
                  <c:v>41.104940013834501</c:v>
                </c:pt>
                <c:pt idx="848">
                  <c:v>20.402095813065198</c:v>
                </c:pt>
                <c:pt idx="849">
                  <c:v>62.731130210048804</c:v>
                </c:pt>
                <c:pt idx="850">
                  <c:v>-46.0142304094529</c:v>
                </c:pt>
                <c:pt idx="851">
                  <c:v>-50.658056340775701</c:v>
                </c:pt>
                <c:pt idx="852">
                  <c:v>-17.0391659772826</c:v>
                </c:pt>
                <c:pt idx="853">
                  <c:v>-86.960629322919502</c:v>
                </c:pt>
                <c:pt idx="854">
                  <c:v>-88.794858797885595</c:v>
                </c:pt>
                <c:pt idx="855">
                  <c:v>22.930624773431099</c:v>
                </c:pt>
                <c:pt idx="856">
                  <c:v>61.731764473801498</c:v>
                </c:pt>
                <c:pt idx="857">
                  <c:v>42.621764964701597</c:v>
                </c:pt>
                <c:pt idx="858">
                  <c:v>39.830766329509302</c:v>
                </c:pt>
                <c:pt idx="859">
                  <c:v>-45.255961754917998</c:v>
                </c:pt>
                <c:pt idx="860">
                  <c:v>-32.387102325830099</c:v>
                </c:pt>
                <c:pt idx="861">
                  <c:v>-41.907156162569997</c:v>
                </c:pt>
                <c:pt idx="862">
                  <c:v>-32.791235422657401</c:v>
                </c:pt>
                <c:pt idx="863">
                  <c:v>-61.153719313872003</c:v>
                </c:pt>
                <c:pt idx="864">
                  <c:v>55.682555464432497</c:v>
                </c:pt>
                <c:pt idx="865">
                  <c:v>-77.249313450512005</c:v>
                </c:pt>
                <c:pt idx="866">
                  <c:v>-76.993607334737504</c:v>
                </c:pt>
                <c:pt idx="867">
                  <c:v>26.616333354821499</c:v>
                </c:pt>
                <c:pt idx="868">
                  <c:v>-70.315437973091704</c:v>
                </c:pt>
                <c:pt idx="869">
                  <c:v>-89.062997568442796</c:v>
                </c:pt>
                <c:pt idx="870">
                  <c:v>-73.614414930479697</c:v>
                </c:pt>
                <c:pt idx="871">
                  <c:v>-76.466921011326406</c:v>
                </c:pt>
                <c:pt idx="872">
                  <c:v>-76.151719328691399</c:v>
                </c:pt>
                <c:pt idx="873">
                  <c:v>34.035018928915697</c:v>
                </c:pt>
                <c:pt idx="874">
                  <c:v>-52.982747506576302</c:v>
                </c:pt>
                <c:pt idx="875">
                  <c:v>64.721598428967695</c:v>
                </c:pt>
                <c:pt idx="876">
                  <c:v>58.942900346048603</c:v>
                </c:pt>
                <c:pt idx="877">
                  <c:v>-24.316590700725499</c:v>
                </c:pt>
                <c:pt idx="878">
                  <c:v>52.966885782070399</c:v>
                </c:pt>
                <c:pt idx="879">
                  <c:v>83.8098380511166</c:v>
                </c:pt>
                <c:pt idx="880">
                  <c:v>-54.043226698878897</c:v>
                </c:pt>
                <c:pt idx="881">
                  <c:v>67.533231600562701</c:v>
                </c:pt>
                <c:pt idx="882">
                  <c:v>-22.778787705110702</c:v>
                </c:pt>
                <c:pt idx="883">
                  <c:v>-66.862051903570105</c:v>
                </c:pt>
                <c:pt idx="884">
                  <c:v>-29.857191530672701</c:v>
                </c:pt>
                <c:pt idx="885">
                  <c:v>69.551268435456507</c:v>
                </c:pt>
                <c:pt idx="886">
                  <c:v>35.5835076763789</c:v>
                </c:pt>
                <c:pt idx="887">
                  <c:v>67.223792213960607</c:v>
                </c:pt>
                <c:pt idx="888">
                  <c:v>-44.4085175042771</c:v>
                </c:pt>
                <c:pt idx="889">
                  <c:v>-31.024749207857401</c:v>
                </c:pt>
                <c:pt idx="890">
                  <c:v>-30.732843335752001</c:v>
                </c:pt>
                <c:pt idx="891">
                  <c:v>46.448627415157901</c:v>
                </c:pt>
                <c:pt idx="892">
                  <c:v>-79.176331103208895</c:v>
                </c:pt>
                <c:pt idx="893">
                  <c:v>26.5466166364683</c:v>
                </c:pt>
                <c:pt idx="894">
                  <c:v>77.233529620374995</c:v>
                </c:pt>
                <c:pt idx="895">
                  <c:v>37.3118033733465</c:v>
                </c:pt>
                <c:pt idx="896">
                  <c:v>-35.6887522227874</c:v>
                </c:pt>
                <c:pt idx="897">
                  <c:v>-58.868899159468697</c:v>
                </c:pt>
                <c:pt idx="898">
                  <c:v>-39.7713885042062</c:v>
                </c:pt>
                <c:pt idx="899">
                  <c:v>57.8331277951904</c:v>
                </c:pt>
                <c:pt idx="900">
                  <c:v>-51.811058662520402</c:v>
                </c:pt>
                <c:pt idx="901">
                  <c:v>23.412887640235201</c:v>
                </c:pt>
                <c:pt idx="902">
                  <c:v>41.9668644445807</c:v>
                </c:pt>
                <c:pt idx="903">
                  <c:v>64.293864318310298</c:v>
                </c:pt>
                <c:pt idx="904">
                  <c:v>-73.934739031198603</c:v>
                </c:pt>
                <c:pt idx="905">
                  <c:v>69.724698506316599</c:v>
                </c:pt>
                <c:pt idx="906">
                  <c:v>16.211056004020701</c:v>
                </c:pt>
                <c:pt idx="907">
                  <c:v>44.338307290314297</c:v>
                </c:pt>
                <c:pt idx="908">
                  <c:v>76.058725721851502</c:v>
                </c:pt>
                <c:pt idx="909">
                  <c:v>64.182273524001602</c:v>
                </c:pt>
                <c:pt idx="910">
                  <c:v>-84.417875229374204</c:v>
                </c:pt>
                <c:pt idx="911">
                  <c:v>65.450749896040605</c:v>
                </c:pt>
                <c:pt idx="912">
                  <c:v>48.700759904121</c:v>
                </c:pt>
                <c:pt idx="913">
                  <c:v>43.175672241644499</c:v>
                </c:pt>
                <c:pt idx="914">
                  <c:v>13.5043280779242</c:v>
                </c:pt>
                <c:pt idx="915">
                  <c:v>-32.016189256391598</c:v>
                </c:pt>
                <c:pt idx="916">
                  <c:v>54.798764195517698</c:v>
                </c:pt>
                <c:pt idx="917">
                  <c:v>-41.467873053231102</c:v>
                </c:pt>
                <c:pt idx="918">
                  <c:v>-25.2709220637763</c:v>
                </c:pt>
                <c:pt idx="919">
                  <c:v>-55.1913504809649</c:v>
                </c:pt>
                <c:pt idx="920">
                  <c:v>23.757781113107399</c:v>
                </c:pt>
                <c:pt idx="921">
                  <c:v>-19.7041688526676</c:v>
                </c:pt>
                <c:pt idx="922">
                  <c:v>-79.0165438596229</c:v>
                </c:pt>
                <c:pt idx="923">
                  <c:v>-56.300031478182703</c:v>
                </c:pt>
                <c:pt idx="924">
                  <c:v>61.782249234726997</c:v>
                </c:pt>
                <c:pt idx="925">
                  <c:v>-90.776895926092806</c:v>
                </c:pt>
                <c:pt idx="926">
                  <c:v>55.343788733642199</c:v>
                </c:pt>
                <c:pt idx="927">
                  <c:v>39.955475437189399</c:v>
                </c:pt>
                <c:pt idx="928">
                  <c:v>37.8599401032616</c:v>
                </c:pt>
                <c:pt idx="929">
                  <c:v>70.922212758794899</c:v>
                </c:pt>
                <c:pt idx="930">
                  <c:v>-51.604583764038203</c:v>
                </c:pt>
                <c:pt idx="931">
                  <c:v>59.900235350966099</c:v>
                </c:pt>
                <c:pt idx="932">
                  <c:v>-91.721516207667904</c:v>
                </c:pt>
                <c:pt idx="933">
                  <c:v>75.776281953034697</c:v>
                </c:pt>
                <c:pt idx="934">
                  <c:v>-52.907934476645003</c:v>
                </c:pt>
                <c:pt idx="935">
                  <c:v>-84.845280544521998</c:v>
                </c:pt>
                <c:pt idx="936">
                  <c:v>30.339181109379702</c:v>
                </c:pt>
                <c:pt idx="937">
                  <c:v>66.644636588274196</c:v>
                </c:pt>
                <c:pt idx="938">
                  <c:v>-52.217383584339601</c:v>
                </c:pt>
                <c:pt idx="939">
                  <c:v>36.562882595703996</c:v>
                </c:pt>
                <c:pt idx="940">
                  <c:v>55.012859902569701</c:v>
                </c:pt>
                <c:pt idx="941">
                  <c:v>-18.553435879192499</c:v>
                </c:pt>
                <c:pt idx="942">
                  <c:v>-39.140800136329702</c:v>
                </c:pt>
                <c:pt idx="943">
                  <c:v>50.180405776936801</c:v>
                </c:pt>
                <c:pt idx="944">
                  <c:v>12.346225599577201</c:v>
                </c:pt>
                <c:pt idx="945">
                  <c:v>43.486669375662402</c:v>
                </c:pt>
                <c:pt idx="946">
                  <c:v>-40.772751439402697</c:v>
                </c:pt>
                <c:pt idx="947">
                  <c:v>-69.443229846279493</c:v>
                </c:pt>
                <c:pt idx="948">
                  <c:v>-58.1480854529174</c:v>
                </c:pt>
                <c:pt idx="949">
                  <c:v>27.222820776907898</c:v>
                </c:pt>
                <c:pt idx="950">
                  <c:v>58.447794400524003</c:v>
                </c:pt>
                <c:pt idx="951">
                  <c:v>51.690321890203101</c:v>
                </c:pt>
                <c:pt idx="952">
                  <c:v>-69.2676357364479</c:v>
                </c:pt>
                <c:pt idx="953">
                  <c:v>-54.975749666265003</c:v>
                </c:pt>
                <c:pt idx="954">
                  <c:v>47.939488200903</c:v>
                </c:pt>
                <c:pt idx="955">
                  <c:v>-46.467197854327601</c:v>
                </c:pt>
                <c:pt idx="956">
                  <c:v>37.127241635563202</c:v>
                </c:pt>
                <c:pt idx="957">
                  <c:v>-43.968605285759402</c:v>
                </c:pt>
                <c:pt idx="958">
                  <c:v>-73.910297480133494</c:v>
                </c:pt>
                <c:pt idx="959">
                  <c:v>34.710571089523803</c:v>
                </c:pt>
                <c:pt idx="960">
                  <c:v>37.664421425262702</c:v>
                </c:pt>
                <c:pt idx="961">
                  <c:v>-51.792198458465101</c:v>
                </c:pt>
                <c:pt idx="962">
                  <c:v>-33.653148854170198</c:v>
                </c:pt>
                <c:pt idx="963">
                  <c:v>86.920237575652493</c:v>
                </c:pt>
                <c:pt idx="964">
                  <c:v>-51.494515689752198</c:v>
                </c:pt>
                <c:pt idx="965">
                  <c:v>-31.834018833365299</c:v>
                </c:pt>
                <c:pt idx="966">
                  <c:v>21.343675517188601</c:v>
                </c:pt>
                <c:pt idx="967">
                  <c:v>-65.717049301772803</c:v>
                </c:pt>
                <c:pt idx="968">
                  <c:v>-38.506091816140803</c:v>
                </c:pt>
                <c:pt idx="969">
                  <c:v>-64.358823977656002</c:v>
                </c:pt>
                <c:pt idx="970">
                  <c:v>-60.373472218607098</c:v>
                </c:pt>
                <c:pt idx="971">
                  <c:v>31.0956773977376</c:v>
                </c:pt>
                <c:pt idx="972">
                  <c:v>-12.996645451272601</c:v>
                </c:pt>
                <c:pt idx="973">
                  <c:v>-41.114396180315097</c:v>
                </c:pt>
                <c:pt idx="974">
                  <c:v>-59.484883499196798</c:v>
                </c:pt>
                <c:pt idx="975">
                  <c:v>49.619346372058097</c:v>
                </c:pt>
                <c:pt idx="976">
                  <c:v>15.3452565829158</c:v>
                </c:pt>
                <c:pt idx="977">
                  <c:v>-79.090680902217599</c:v>
                </c:pt>
                <c:pt idx="978">
                  <c:v>-91.115276687307201</c:v>
                </c:pt>
                <c:pt idx="979">
                  <c:v>-31.235024788581502</c:v>
                </c:pt>
                <c:pt idx="980">
                  <c:v>22.899804963251999</c:v>
                </c:pt>
                <c:pt idx="981">
                  <c:v>69.344625063199203</c:v>
                </c:pt>
                <c:pt idx="982">
                  <c:v>64.220863256182298</c:v>
                </c:pt>
                <c:pt idx="983">
                  <c:v>-31.1360075522812</c:v>
                </c:pt>
                <c:pt idx="984">
                  <c:v>-49.138926002108199</c:v>
                </c:pt>
                <c:pt idx="985">
                  <c:v>-47.881848226559399</c:v>
                </c:pt>
                <c:pt idx="986">
                  <c:v>70.804454148138603</c:v>
                </c:pt>
                <c:pt idx="987">
                  <c:v>63.121785503275298</c:v>
                </c:pt>
                <c:pt idx="988">
                  <c:v>87.990644389544499</c:v>
                </c:pt>
                <c:pt idx="989">
                  <c:v>48.710623351833597</c:v>
                </c:pt>
                <c:pt idx="990">
                  <c:v>71.672794550315004</c:v>
                </c:pt>
                <c:pt idx="991">
                  <c:v>-79.942354243238697</c:v>
                </c:pt>
                <c:pt idx="992">
                  <c:v>-93.552263239294803</c:v>
                </c:pt>
                <c:pt idx="993">
                  <c:v>68.470862145341201</c:v>
                </c:pt>
                <c:pt idx="994">
                  <c:v>35.585540473671401</c:v>
                </c:pt>
                <c:pt idx="995">
                  <c:v>73.101088955980103</c:v>
                </c:pt>
                <c:pt idx="996">
                  <c:v>-20.670995137163001</c:v>
                </c:pt>
                <c:pt idx="997">
                  <c:v>-82.733080494749899</c:v>
                </c:pt>
                <c:pt idx="998">
                  <c:v>63.882743993442098</c:v>
                </c:pt>
                <c:pt idx="999">
                  <c:v>-31.272132836391101</c:v>
                </c:pt>
                <c:pt idx="1000">
                  <c:v>70.793118512145796</c:v>
                </c:pt>
                <c:pt idx="1001">
                  <c:v>73.193417254046096</c:v>
                </c:pt>
                <c:pt idx="1002">
                  <c:v>-30.314727473549901</c:v>
                </c:pt>
                <c:pt idx="1003">
                  <c:v>-34.973597763848403</c:v>
                </c:pt>
                <c:pt idx="1004">
                  <c:v>38.101465204178197</c:v>
                </c:pt>
                <c:pt idx="1005">
                  <c:v>46.508814309097701</c:v>
                </c:pt>
                <c:pt idx="1006">
                  <c:v>72.829212031041905</c:v>
                </c:pt>
                <c:pt idx="1007">
                  <c:v>-95.464413227849406</c:v>
                </c:pt>
                <c:pt idx="1008">
                  <c:v>72.009296879071101</c:v>
                </c:pt>
                <c:pt idx="1009">
                  <c:v>59.7037098212543</c:v>
                </c:pt>
                <c:pt idx="1010">
                  <c:v>45.676501734731801</c:v>
                </c:pt>
                <c:pt idx="1011">
                  <c:v>-43.39852174344</c:v>
                </c:pt>
                <c:pt idx="1012">
                  <c:v>-59.023329603705697</c:v>
                </c:pt>
                <c:pt idx="1013">
                  <c:v>49.420880174351602</c:v>
                </c:pt>
                <c:pt idx="1014">
                  <c:v>-24.132894934478099</c:v>
                </c:pt>
                <c:pt idx="1015">
                  <c:v>27.765278519253201</c:v>
                </c:pt>
                <c:pt idx="1016">
                  <c:v>48.2119724056015</c:v>
                </c:pt>
                <c:pt idx="1017">
                  <c:v>-56.363177127465804</c:v>
                </c:pt>
                <c:pt idx="1018">
                  <c:v>12.3839102072586</c:v>
                </c:pt>
                <c:pt idx="1019">
                  <c:v>-67.220125864377295</c:v>
                </c:pt>
                <c:pt idx="1020">
                  <c:v>82.588609486333596</c:v>
                </c:pt>
                <c:pt idx="1021">
                  <c:v>50.9132997600314</c:v>
                </c:pt>
                <c:pt idx="1022">
                  <c:v>60.172726769112501</c:v>
                </c:pt>
                <c:pt idx="1023">
                  <c:v>50.126491110975202</c:v>
                </c:pt>
                <c:pt idx="1024">
                  <c:v>-78.304428949253307</c:v>
                </c:pt>
                <c:pt idx="1025">
                  <c:v>40.842824693572602</c:v>
                </c:pt>
                <c:pt idx="1026">
                  <c:v>88.462320487048004</c:v>
                </c:pt>
                <c:pt idx="1027">
                  <c:v>-60.050228917878002</c:v>
                </c:pt>
                <c:pt idx="1028">
                  <c:v>-39.182083439044703</c:v>
                </c:pt>
                <c:pt idx="1029">
                  <c:v>-46.050343769300603</c:v>
                </c:pt>
                <c:pt idx="1030">
                  <c:v>54.292361388707597</c:v>
                </c:pt>
                <c:pt idx="1031">
                  <c:v>-70.228623614182794</c:v>
                </c:pt>
                <c:pt idx="1032">
                  <c:v>-42.784009373855902</c:v>
                </c:pt>
                <c:pt idx="1033">
                  <c:v>-37.591567444891098</c:v>
                </c:pt>
                <c:pt idx="1034">
                  <c:v>-11.0956663445461</c:v>
                </c:pt>
                <c:pt idx="1035">
                  <c:v>13.3370560089602</c:v>
                </c:pt>
                <c:pt idx="1036">
                  <c:v>-43.363539046571397</c:v>
                </c:pt>
                <c:pt idx="1037">
                  <c:v>-67.050300859528804</c:v>
                </c:pt>
                <c:pt idx="1038">
                  <c:v>-40.207452987704201</c:v>
                </c:pt>
                <c:pt idx="1039">
                  <c:v>82.135859789999401</c:v>
                </c:pt>
                <c:pt idx="1040">
                  <c:v>11.2526474126539</c:v>
                </c:pt>
                <c:pt idx="1041">
                  <c:v>-39.516398497031503</c:v>
                </c:pt>
                <c:pt idx="1042">
                  <c:v>29.110349192359902</c:v>
                </c:pt>
                <c:pt idx="1043">
                  <c:v>89.618824666519203</c:v>
                </c:pt>
                <c:pt idx="1044">
                  <c:v>-30.768582785414999</c:v>
                </c:pt>
                <c:pt idx="1045">
                  <c:v>-82.630838371158106</c:v>
                </c:pt>
                <c:pt idx="1046">
                  <c:v>-78.368417934609496</c:v>
                </c:pt>
                <c:pt idx="1047">
                  <c:v>57.141052085300402</c:v>
                </c:pt>
                <c:pt idx="1048">
                  <c:v>-62.664244259659903</c:v>
                </c:pt>
                <c:pt idx="1049">
                  <c:v>-39.107859153401499</c:v>
                </c:pt>
                <c:pt idx="1050">
                  <c:v>-29.871609634592701</c:v>
                </c:pt>
                <c:pt idx="1051">
                  <c:v>69.136305437604193</c:v>
                </c:pt>
                <c:pt idx="1052">
                  <c:v>-31.505523072489598</c:v>
                </c:pt>
                <c:pt idx="1053">
                  <c:v>58.469087115701903</c:v>
                </c:pt>
                <c:pt idx="1054">
                  <c:v>-44.109617242780899</c:v>
                </c:pt>
                <c:pt idx="1055">
                  <c:v>-24.526590762559</c:v>
                </c:pt>
                <c:pt idx="1056">
                  <c:v>-66.721750205408696</c:v>
                </c:pt>
                <c:pt idx="1057">
                  <c:v>-23.1685619248546</c:v>
                </c:pt>
                <c:pt idx="1058">
                  <c:v>74.265822572164794</c:v>
                </c:pt>
                <c:pt idx="1059">
                  <c:v>-71.248516294839504</c:v>
                </c:pt>
                <c:pt idx="1060">
                  <c:v>30.0156804987962</c:v>
                </c:pt>
                <c:pt idx="1061">
                  <c:v>-58.7475253885925</c:v>
                </c:pt>
                <c:pt idx="1062">
                  <c:v>-65.775651662058095</c:v>
                </c:pt>
                <c:pt idx="1063">
                  <c:v>-19.525755812008001</c:v>
                </c:pt>
                <c:pt idx="1064">
                  <c:v>-58.132289573207899</c:v>
                </c:pt>
                <c:pt idx="1065">
                  <c:v>68.598888891915905</c:v>
                </c:pt>
                <c:pt idx="1066">
                  <c:v>23.3296017923556</c:v>
                </c:pt>
                <c:pt idx="1067">
                  <c:v>-20.323073733581399</c:v>
                </c:pt>
                <c:pt idx="1068">
                  <c:v>48.180205312444699</c:v>
                </c:pt>
                <c:pt idx="1069">
                  <c:v>56.496926685418003</c:v>
                </c:pt>
                <c:pt idx="1070">
                  <c:v>63.772398745702702</c:v>
                </c:pt>
                <c:pt idx="1071">
                  <c:v>47.352114493696398</c:v>
                </c:pt>
                <c:pt idx="1072">
                  <c:v>-48.8566263877795</c:v>
                </c:pt>
                <c:pt idx="1073">
                  <c:v>35.6983650783299</c:v>
                </c:pt>
                <c:pt idx="1074">
                  <c:v>76.815471658076206</c:v>
                </c:pt>
                <c:pt idx="1075">
                  <c:v>52.208508064220901</c:v>
                </c:pt>
                <c:pt idx="1076">
                  <c:v>-22.213824493943001</c:v>
                </c:pt>
                <c:pt idx="1077">
                  <c:v>29.677515651732101</c:v>
                </c:pt>
                <c:pt idx="1078">
                  <c:v>-67.066657896820303</c:v>
                </c:pt>
                <c:pt idx="1079">
                  <c:v>-35.054045675428299</c:v>
                </c:pt>
                <c:pt idx="1080">
                  <c:v>-34.582964151209197</c:v>
                </c:pt>
                <c:pt idx="1081">
                  <c:v>-59.777401723224997</c:v>
                </c:pt>
                <c:pt idx="1082">
                  <c:v>-41.182206801905799</c:v>
                </c:pt>
                <c:pt idx="1083">
                  <c:v>-74.988417472112104</c:v>
                </c:pt>
                <c:pt idx="1084">
                  <c:v>-36.559760127002903</c:v>
                </c:pt>
                <c:pt idx="1085">
                  <c:v>-48.928736402652497</c:v>
                </c:pt>
                <c:pt idx="1086">
                  <c:v>-81.501086441860394</c:v>
                </c:pt>
                <c:pt idx="1087">
                  <c:v>83.819284129020204</c:v>
                </c:pt>
                <c:pt idx="1088">
                  <c:v>-37.9485253364792</c:v>
                </c:pt>
                <c:pt idx="1089">
                  <c:v>-46.8848313336864</c:v>
                </c:pt>
                <c:pt idx="1090">
                  <c:v>-77.145341567180793</c:v>
                </c:pt>
                <c:pt idx="1091">
                  <c:v>87.865332253093698</c:v>
                </c:pt>
                <c:pt idx="1092">
                  <c:v>-74.489824814172394</c:v>
                </c:pt>
                <c:pt idx="1093">
                  <c:v>-56.873205699064499</c:v>
                </c:pt>
                <c:pt idx="1094">
                  <c:v>29.2883485610676</c:v>
                </c:pt>
                <c:pt idx="1095">
                  <c:v>10.059447360421499</c:v>
                </c:pt>
                <c:pt idx="1096">
                  <c:v>-81.757715547736495</c:v>
                </c:pt>
                <c:pt idx="1097">
                  <c:v>18.575356082022999</c:v>
                </c:pt>
                <c:pt idx="1098">
                  <c:v>-47.246050570685597</c:v>
                </c:pt>
                <c:pt idx="1099">
                  <c:v>-37.111671215590803</c:v>
                </c:pt>
                <c:pt idx="1100">
                  <c:v>-12.643855842063701</c:v>
                </c:pt>
                <c:pt idx="1101">
                  <c:v>57.917471247311397</c:v>
                </c:pt>
                <c:pt idx="1102">
                  <c:v>70.760458104607807</c:v>
                </c:pt>
                <c:pt idx="1103">
                  <c:v>25.201353061994499</c:v>
                </c:pt>
                <c:pt idx="1104">
                  <c:v>51.3592786769117</c:v>
                </c:pt>
                <c:pt idx="1105">
                  <c:v>70.802252142467395</c:v>
                </c:pt>
                <c:pt idx="1106">
                  <c:v>61.5785392295778</c:v>
                </c:pt>
                <c:pt idx="1107">
                  <c:v>52.428769546648198</c:v>
                </c:pt>
                <c:pt idx="1108">
                  <c:v>45.898183776702901</c:v>
                </c:pt>
                <c:pt idx="1109">
                  <c:v>-33.731675164582398</c:v>
                </c:pt>
                <c:pt idx="1110">
                  <c:v>61.007385624242801</c:v>
                </c:pt>
                <c:pt idx="1111">
                  <c:v>-72.233543899269804</c:v>
                </c:pt>
                <c:pt idx="1112">
                  <c:v>-34.919799203721603</c:v>
                </c:pt>
                <c:pt idx="1113">
                  <c:v>-46.441252109643202</c:v>
                </c:pt>
                <c:pt idx="1114">
                  <c:v>31.765131130408498</c:v>
                </c:pt>
                <c:pt idx="1115">
                  <c:v>32.2153383507314</c:v>
                </c:pt>
                <c:pt idx="1116">
                  <c:v>-71.058703031648093</c:v>
                </c:pt>
                <c:pt idx="1117">
                  <c:v>54.197314177445797</c:v>
                </c:pt>
                <c:pt idx="1118">
                  <c:v>29.827420527913201</c:v>
                </c:pt>
                <c:pt idx="1119">
                  <c:v>21.422480434011</c:v>
                </c:pt>
                <c:pt idx="1120">
                  <c:v>-39.509876944830097</c:v>
                </c:pt>
                <c:pt idx="1121">
                  <c:v>-71.233178969859196</c:v>
                </c:pt>
                <c:pt idx="1122">
                  <c:v>38.915786973503202</c:v>
                </c:pt>
                <c:pt idx="1123">
                  <c:v>-84.686235037126593</c:v>
                </c:pt>
                <c:pt idx="1124">
                  <c:v>-65.631791696584102</c:v>
                </c:pt>
                <c:pt idx="1125">
                  <c:v>49.832472469684603</c:v>
                </c:pt>
                <c:pt idx="1126">
                  <c:v>-33.046559630644502</c:v>
                </c:pt>
                <c:pt idx="1127">
                  <c:v>31.089511511197301</c:v>
                </c:pt>
                <c:pt idx="1128">
                  <c:v>58.216360071233801</c:v>
                </c:pt>
                <c:pt idx="1129">
                  <c:v>-48.932985890896099</c:v>
                </c:pt>
                <c:pt idx="1130">
                  <c:v>-65.823689169166201</c:v>
                </c:pt>
                <c:pt idx="1131">
                  <c:v>30.7111767102827</c:v>
                </c:pt>
                <c:pt idx="1132">
                  <c:v>19.5572116581525</c:v>
                </c:pt>
                <c:pt idx="1133">
                  <c:v>-72.468446479366904</c:v>
                </c:pt>
                <c:pt idx="1134">
                  <c:v>23.605383698536901</c:v>
                </c:pt>
                <c:pt idx="1135">
                  <c:v>61.619676213543997</c:v>
                </c:pt>
                <c:pt idx="1136">
                  <c:v>-28.242267183336502</c:v>
                </c:pt>
                <c:pt idx="1137">
                  <c:v>-65.065952027680794</c:v>
                </c:pt>
                <c:pt idx="1138">
                  <c:v>28.7717223434272</c:v>
                </c:pt>
                <c:pt idx="1139">
                  <c:v>-36.946765021975402</c:v>
                </c:pt>
                <c:pt idx="1140">
                  <c:v>58.830334547417102</c:v>
                </c:pt>
                <c:pt idx="1141">
                  <c:v>15.018070540336799</c:v>
                </c:pt>
                <c:pt idx="1142">
                  <c:v>-55.673132431645698</c:v>
                </c:pt>
                <c:pt idx="1143">
                  <c:v>52.229795410067901</c:v>
                </c:pt>
                <c:pt idx="1144">
                  <c:v>91.624575813797094</c:v>
                </c:pt>
                <c:pt idx="1145">
                  <c:v>30.6492027962626</c:v>
                </c:pt>
                <c:pt idx="1146">
                  <c:v>-31.9482434478792</c:v>
                </c:pt>
                <c:pt idx="1147">
                  <c:v>40.937190111245698</c:v>
                </c:pt>
                <c:pt idx="1148">
                  <c:v>-60.922201558570897</c:v>
                </c:pt>
                <c:pt idx="1149">
                  <c:v>67.297820364726107</c:v>
                </c:pt>
                <c:pt idx="1150">
                  <c:v>-34.960245268841298</c:v>
                </c:pt>
                <c:pt idx="1151">
                  <c:v>32.4626152875108</c:v>
                </c:pt>
                <c:pt idx="1152">
                  <c:v>75.830382142172297</c:v>
                </c:pt>
                <c:pt idx="1153">
                  <c:v>21.123778191432599</c:v>
                </c:pt>
                <c:pt idx="1154">
                  <c:v>-53.157169328530202</c:v>
                </c:pt>
                <c:pt idx="1155">
                  <c:v>18.266017133446201</c:v>
                </c:pt>
                <c:pt idx="1156">
                  <c:v>-57.646886841166399</c:v>
                </c:pt>
                <c:pt idx="1157">
                  <c:v>-52.674550571195702</c:v>
                </c:pt>
                <c:pt idx="1158">
                  <c:v>64.109250280567906</c:v>
                </c:pt>
                <c:pt idx="1159">
                  <c:v>-26.0003297486879</c:v>
                </c:pt>
                <c:pt idx="1160">
                  <c:v>-70.282736159941194</c:v>
                </c:pt>
                <c:pt idx="1161">
                  <c:v>32.376984774052197</c:v>
                </c:pt>
                <c:pt idx="1162">
                  <c:v>64.317240963920497</c:v>
                </c:pt>
                <c:pt idx="1163">
                  <c:v>40.844817972675799</c:v>
                </c:pt>
                <c:pt idx="1164">
                  <c:v>26.560466101001602</c:v>
                </c:pt>
                <c:pt idx="1165">
                  <c:v>14.090369050905799</c:v>
                </c:pt>
                <c:pt idx="1166">
                  <c:v>-23.1666215811094</c:v>
                </c:pt>
                <c:pt idx="1167">
                  <c:v>-73.190710543981893</c:v>
                </c:pt>
                <c:pt idx="1168">
                  <c:v>47.221177537035501</c:v>
                </c:pt>
                <c:pt idx="1169">
                  <c:v>39.425393411685697</c:v>
                </c:pt>
                <c:pt idx="1170">
                  <c:v>72.180225455915803</c:v>
                </c:pt>
                <c:pt idx="1171">
                  <c:v>-93.365566473356296</c:v>
                </c:pt>
                <c:pt idx="1172">
                  <c:v>44.262091107031303</c:v>
                </c:pt>
                <c:pt idx="1173">
                  <c:v>76.324646949280293</c:v>
                </c:pt>
                <c:pt idx="1174">
                  <c:v>69.513965499567206</c:v>
                </c:pt>
                <c:pt idx="1175">
                  <c:v>33.258279735727598</c:v>
                </c:pt>
                <c:pt idx="1176">
                  <c:v>38.444212535187297</c:v>
                </c:pt>
                <c:pt idx="1177">
                  <c:v>-88.489635526668906</c:v>
                </c:pt>
                <c:pt idx="1178">
                  <c:v>-18.4642685641386</c:v>
                </c:pt>
                <c:pt idx="1179">
                  <c:v>40.056320087184702</c:v>
                </c:pt>
                <c:pt idx="1180">
                  <c:v>55.349009774130799</c:v>
                </c:pt>
                <c:pt idx="1181">
                  <c:v>-52.822571612865701</c:v>
                </c:pt>
                <c:pt idx="1182">
                  <c:v>-59.679863515952903</c:v>
                </c:pt>
                <c:pt idx="1183">
                  <c:v>-45.808683922204899</c:v>
                </c:pt>
                <c:pt idx="1184">
                  <c:v>-74.530725646655</c:v>
                </c:pt>
                <c:pt idx="1185">
                  <c:v>-58.239183521774599</c:v>
                </c:pt>
                <c:pt idx="1186">
                  <c:v>-76.031884779348005</c:v>
                </c:pt>
                <c:pt idx="1187">
                  <c:v>-21.881180140528102</c:v>
                </c:pt>
                <c:pt idx="1188">
                  <c:v>21.352760715527999</c:v>
                </c:pt>
                <c:pt idx="1189">
                  <c:v>-55.671351134446802</c:v>
                </c:pt>
                <c:pt idx="1190">
                  <c:v>-72.932010524688295</c:v>
                </c:pt>
                <c:pt idx="1191">
                  <c:v>81.122516230207907</c:v>
                </c:pt>
                <c:pt idx="1192">
                  <c:v>50.509356313840399</c:v>
                </c:pt>
                <c:pt idx="1193">
                  <c:v>-79.442866048112705</c:v>
                </c:pt>
                <c:pt idx="1194">
                  <c:v>-90.027748467090305</c:v>
                </c:pt>
                <c:pt idx="1195">
                  <c:v>-53.917179041350302</c:v>
                </c:pt>
                <c:pt idx="1196">
                  <c:v>-53.5235325995287</c:v>
                </c:pt>
                <c:pt idx="1197">
                  <c:v>-87.4272852990605</c:v>
                </c:pt>
                <c:pt idx="1198">
                  <c:v>52.162422472864698</c:v>
                </c:pt>
                <c:pt idx="1199">
                  <c:v>-82.740451768085293</c:v>
                </c:pt>
                <c:pt idx="1200">
                  <c:v>8.9505836368319809</c:v>
                </c:pt>
                <c:pt idx="1201">
                  <c:v>70.228200820572894</c:v>
                </c:pt>
                <c:pt idx="1202">
                  <c:v>18.2890776241947</c:v>
                </c:pt>
                <c:pt idx="1203">
                  <c:v>38.005772858621299</c:v>
                </c:pt>
                <c:pt idx="1204">
                  <c:v>-41.693518174970102</c:v>
                </c:pt>
                <c:pt idx="1205">
                  <c:v>77.623544497999006</c:v>
                </c:pt>
                <c:pt idx="1206">
                  <c:v>-64.192414485353794</c:v>
                </c:pt>
                <c:pt idx="1207">
                  <c:v>-44.172748172352797</c:v>
                </c:pt>
                <c:pt idx="1208">
                  <c:v>-83.584939090182502</c:v>
                </c:pt>
                <c:pt idx="1209">
                  <c:v>-43.093895644285801</c:v>
                </c:pt>
                <c:pt idx="1210">
                  <c:v>-62.2248232662917</c:v>
                </c:pt>
                <c:pt idx="1211">
                  <c:v>-87.731091909474898</c:v>
                </c:pt>
                <c:pt idx="1212">
                  <c:v>56.430594049507498</c:v>
                </c:pt>
                <c:pt idx="1213">
                  <c:v>26.3465841376543</c:v>
                </c:pt>
                <c:pt idx="1214">
                  <c:v>-47.270056898373802</c:v>
                </c:pt>
                <c:pt idx="1215">
                  <c:v>26.657673446281699</c:v>
                </c:pt>
                <c:pt idx="1216">
                  <c:v>-68.841774587724402</c:v>
                </c:pt>
                <c:pt idx="1217">
                  <c:v>59.883961368471603</c:v>
                </c:pt>
                <c:pt idx="1218">
                  <c:v>67.858898465812501</c:v>
                </c:pt>
                <c:pt idx="1219">
                  <c:v>-22.1703860678778</c:v>
                </c:pt>
                <c:pt idx="1220">
                  <c:v>62.4963940671255</c:v>
                </c:pt>
                <c:pt idx="1221">
                  <c:v>22.442229696327999</c:v>
                </c:pt>
                <c:pt idx="1222">
                  <c:v>-18.111847759466901</c:v>
                </c:pt>
                <c:pt idx="1223">
                  <c:v>-66.625229873535801</c:v>
                </c:pt>
                <c:pt idx="1224">
                  <c:v>60.613179873233001</c:v>
                </c:pt>
                <c:pt idx="1225">
                  <c:v>52.4691398582411</c:v>
                </c:pt>
                <c:pt idx="1226">
                  <c:v>31.986803704719101</c:v>
                </c:pt>
                <c:pt idx="1227">
                  <c:v>55.770890609063201</c:v>
                </c:pt>
                <c:pt idx="1228">
                  <c:v>-24.881089944799601</c:v>
                </c:pt>
                <c:pt idx="1229">
                  <c:v>58.9236148421084</c:v>
                </c:pt>
                <c:pt idx="1230">
                  <c:v>-30.6394049447768</c:v>
                </c:pt>
                <c:pt idx="1231">
                  <c:v>52.724624010876099</c:v>
                </c:pt>
                <c:pt idx="1232">
                  <c:v>62.485631769570098</c:v>
                </c:pt>
                <c:pt idx="1233">
                  <c:v>60.518913137921103</c:v>
                </c:pt>
                <c:pt idx="1234">
                  <c:v>24.8117828656585</c:v>
                </c:pt>
                <c:pt idx="1235">
                  <c:v>-35.741796128035197</c:v>
                </c:pt>
                <c:pt idx="1236">
                  <c:v>60.950645597934702</c:v>
                </c:pt>
                <c:pt idx="1237">
                  <c:v>-16.460985282413201</c:v>
                </c:pt>
                <c:pt idx="1238">
                  <c:v>-71.640329409638696</c:v>
                </c:pt>
                <c:pt idx="1239">
                  <c:v>43.866443319797703</c:v>
                </c:pt>
                <c:pt idx="1240">
                  <c:v>-77.121041328774695</c:v>
                </c:pt>
                <c:pt idx="1241">
                  <c:v>-47.159675147826697</c:v>
                </c:pt>
                <c:pt idx="1242">
                  <c:v>-51.079751235177</c:v>
                </c:pt>
                <c:pt idx="1243">
                  <c:v>-78.467127581214996</c:v>
                </c:pt>
                <c:pt idx="1244">
                  <c:v>43.457023578639202</c:v>
                </c:pt>
                <c:pt idx="1245">
                  <c:v>-37.269152868999697</c:v>
                </c:pt>
                <c:pt idx="1246">
                  <c:v>-65.779556043728405</c:v>
                </c:pt>
                <c:pt idx="1247">
                  <c:v>33.555760174793903</c:v>
                </c:pt>
                <c:pt idx="1248">
                  <c:v>-62.935085099814501</c:v>
                </c:pt>
                <c:pt idx="1249">
                  <c:v>14.606494071405599</c:v>
                </c:pt>
                <c:pt idx="1250">
                  <c:v>-41.896046795422997</c:v>
                </c:pt>
                <c:pt idx="1251">
                  <c:v>-62.2186616042002</c:v>
                </c:pt>
                <c:pt idx="1252">
                  <c:v>44.588136116212901</c:v>
                </c:pt>
                <c:pt idx="1253">
                  <c:v>15.363296073911201</c:v>
                </c:pt>
                <c:pt idx="1254">
                  <c:v>-77.467315745045497</c:v>
                </c:pt>
                <c:pt idx="1255">
                  <c:v>-60.600632482260004</c:v>
                </c:pt>
                <c:pt idx="1256">
                  <c:v>-86.556983510913398</c:v>
                </c:pt>
                <c:pt idx="1257">
                  <c:v>-34.340248255918603</c:v>
                </c:pt>
                <c:pt idx="1258">
                  <c:v>25.404512784350299</c:v>
                </c:pt>
                <c:pt idx="1259">
                  <c:v>-40.555180203350098</c:v>
                </c:pt>
                <c:pt idx="1260">
                  <c:v>-21.096099202655001</c:v>
                </c:pt>
                <c:pt idx="1261">
                  <c:v>70.966992493348201</c:v>
                </c:pt>
                <c:pt idx="1262">
                  <c:v>43.0283923066795</c:v>
                </c:pt>
                <c:pt idx="1263">
                  <c:v>-42.165601974226</c:v>
                </c:pt>
                <c:pt idx="1264">
                  <c:v>49.942892479428899</c:v>
                </c:pt>
                <c:pt idx="1265">
                  <c:v>-20.860261466853501</c:v>
                </c:pt>
                <c:pt idx="1266">
                  <c:v>42.293626844407299</c:v>
                </c:pt>
                <c:pt idx="1267">
                  <c:v>-61.464255542173497</c:v>
                </c:pt>
                <c:pt idx="1268">
                  <c:v>22.0425723574287</c:v>
                </c:pt>
                <c:pt idx="1269">
                  <c:v>57.0068131044155</c:v>
                </c:pt>
                <c:pt idx="1270">
                  <c:v>28.301542363792201</c:v>
                </c:pt>
                <c:pt idx="1271">
                  <c:v>-27.4330581788351</c:v>
                </c:pt>
                <c:pt idx="1272">
                  <c:v>-65.049621611390293</c:v>
                </c:pt>
                <c:pt idx="1273">
                  <c:v>75.598390152086793</c:v>
                </c:pt>
                <c:pt idx="1274">
                  <c:v>-70.193436004546896</c:v>
                </c:pt>
                <c:pt idx="1275">
                  <c:v>42.474954349908501</c:v>
                </c:pt>
                <c:pt idx="1276">
                  <c:v>-31.4190894900633</c:v>
                </c:pt>
                <c:pt idx="1277">
                  <c:v>77.426541009746103</c:v>
                </c:pt>
                <c:pt idx="1278">
                  <c:v>-16.522168467153399</c:v>
                </c:pt>
                <c:pt idx="1279">
                  <c:v>15.2696692979132</c:v>
                </c:pt>
                <c:pt idx="1280">
                  <c:v>71.362857329127806</c:v>
                </c:pt>
                <c:pt idx="1281">
                  <c:v>-79.295929010036204</c:v>
                </c:pt>
                <c:pt idx="1282">
                  <c:v>-87.249050253722203</c:v>
                </c:pt>
                <c:pt idx="1283">
                  <c:v>-89.520308458358301</c:v>
                </c:pt>
                <c:pt idx="1284">
                  <c:v>-45.5621717790929</c:v>
                </c:pt>
                <c:pt idx="1285">
                  <c:v>32.871955166350602</c:v>
                </c:pt>
                <c:pt idx="1286">
                  <c:v>60.697989706360197</c:v>
                </c:pt>
                <c:pt idx="1287">
                  <c:v>-33.070909811175703</c:v>
                </c:pt>
                <c:pt idx="1288">
                  <c:v>50.955721706374</c:v>
                </c:pt>
                <c:pt idx="1289">
                  <c:v>76.335462410429201</c:v>
                </c:pt>
                <c:pt idx="1290">
                  <c:v>-15.376001391243101</c:v>
                </c:pt>
                <c:pt idx="1291">
                  <c:v>-36.0583459775807</c:v>
                </c:pt>
                <c:pt idx="1292">
                  <c:v>-54.381829544466797</c:v>
                </c:pt>
                <c:pt idx="1293">
                  <c:v>45.157789502449198</c:v>
                </c:pt>
                <c:pt idx="1294">
                  <c:v>48.546201741872302</c:v>
                </c:pt>
                <c:pt idx="1295">
                  <c:v>30.498776527896901</c:v>
                </c:pt>
                <c:pt idx="1296">
                  <c:v>-39.2969107188595</c:v>
                </c:pt>
                <c:pt idx="1297">
                  <c:v>-43.5635306257103</c:v>
                </c:pt>
                <c:pt idx="1298">
                  <c:v>20.8959148371361</c:v>
                </c:pt>
                <c:pt idx="1299">
                  <c:v>55.983938144729002</c:v>
                </c:pt>
                <c:pt idx="1300">
                  <c:v>-87.020499603930404</c:v>
                </c:pt>
                <c:pt idx="1301">
                  <c:v>-83.206460729187</c:v>
                </c:pt>
                <c:pt idx="1302">
                  <c:v>34.624818293517798</c:v>
                </c:pt>
                <c:pt idx="1303">
                  <c:v>-57.2778828731416</c:v>
                </c:pt>
                <c:pt idx="1304">
                  <c:v>-21.675751874330899</c:v>
                </c:pt>
                <c:pt idx="1305">
                  <c:v>61.753241702020503</c:v>
                </c:pt>
                <c:pt idx="1306">
                  <c:v>26.115596472917701</c:v>
                </c:pt>
                <c:pt idx="1307">
                  <c:v>-74.657615630393494</c:v>
                </c:pt>
                <c:pt idx="1308">
                  <c:v>-46.851140345943001</c:v>
                </c:pt>
                <c:pt idx="1309">
                  <c:v>-26.637980349814999</c:v>
                </c:pt>
                <c:pt idx="1310">
                  <c:v>-25.9554627849834</c:v>
                </c:pt>
                <c:pt idx="1311">
                  <c:v>-26.447107667523099</c:v>
                </c:pt>
                <c:pt idx="1312">
                  <c:v>40.036623810667301</c:v>
                </c:pt>
                <c:pt idx="1313">
                  <c:v>-47.117695019145003</c:v>
                </c:pt>
                <c:pt idx="1314">
                  <c:v>-83.981625333077403</c:v>
                </c:pt>
                <c:pt idx="1315">
                  <c:v>-50.255134226554901</c:v>
                </c:pt>
                <c:pt idx="1316">
                  <c:v>55.801406616937697</c:v>
                </c:pt>
                <c:pt idx="1317">
                  <c:v>-25.2399115555958</c:v>
                </c:pt>
                <c:pt idx="1318">
                  <c:v>-69.116080157928593</c:v>
                </c:pt>
                <c:pt idx="1319">
                  <c:v>-58.667353459057097</c:v>
                </c:pt>
                <c:pt idx="1320">
                  <c:v>22.003098504842999</c:v>
                </c:pt>
                <c:pt idx="1321">
                  <c:v>55.986704734766398</c:v>
                </c:pt>
                <c:pt idx="1322">
                  <c:v>83.533560560217893</c:v>
                </c:pt>
                <c:pt idx="1323">
                  <c:v>-32.719833524970298</c:v>
                </c:pt>
                <c:pt idx="1324">
                  <c:v>-69.902707004447805</c:v>
                </c:pt>
                <c:pt idx="1325">
                  <c:v>58.136568670587401</c:v>
                </c:pt>
                <c:pt idx="1326">
                  <c:v>-58.8904198087697</c:v>
                </c:pt>
                <c:pt idx="1327">
                  <c:v>52.733252147346597</c:v>
                </c:pt>
                <c:pt idx="1328">
                  <c:v>-72.507780075901806</c:v>
                </c:pt>
                <c:pt idx="1329">
                  <c:v>-67.014179505043202</c:v>
                </c:pt>
                <c:pt idx="1330">
                  <c:v>59.696173928524502</c:v>
                </c:pt>
                <c:pt idx="1331">
                  <c:v>-21.970063232582302</c:v>
                </c:pt>
                <c:pt idx="1332">
                  <c:v>76.211380861610905</c:v>
                </c:pt>
                <c:pt idx="1333">
                  <c:v>-84.530595846493199</c:v>
                </c:pt>
                <c:pt idx="1334">
                  <c:v>-47.8874834509678</c:v>
                </c:pt>
                <c:pt idx="1335">
                  <c:v>-16.873936185806301</c:v>
                </c:pt>
                <c:pt idx="1336">
                  <c:v>-23.967241142803399</c:v>
                </c:pt>
                <c:pt idx="1337">
                  <c:v>-53.709529678164799</c:v>
                </c:pt>
                <c:pt idx="1338">
                  <c:v>48.013228679022298</c:v>
                </c:pt>
                <c:pt idx="1339">
                  <c:v>66.320837338233702</c:v>
                </c:pt>
                <c:pt idx="1340">
                  <c:v>-89.857698641293595</c:v>
                </c:pt>
                <c:pt idx="1341">
                  <c:v>-25.1752260890072</c:v>
                </c:pt>
                <c:pt idx="1342">
                  <c:v>-74.029684473592297</c:v>
                </c:pt>
                <c:pt idx="1343">
                  <c:v>68.924827552554703</c:v>
                </c:pt>
                <c:pt idx="1344">
                  <c:v>30.911724761856401</c:v>
                </c:pt>
                <c:pt idx="1345">
                  <c:v>-15.3251099551024</c:v>
                </c:pt>
                <c:pt idx="1346">
                  <c:v>-81.636008113508694</c:v>
                </c:pt>
                <c:pt idx="1347">
                  <c:v>-11.4484304796395</c:v>
                </c:pt>
                <c:pt idx="1348">
                  <c:v>88.974539588748499</c:v>
                </c:pt>
                <c:pt idx="1349">
                  <c:v>51.507737464545897</c:v>
                </c:pt>
                <c:pt idx="1350">
                  <c:v>-10.2802033187393</c:v>
                </c:pt>
                <c:pt idx="1351">
                  <c:v>-26.6623445140238</c:v>
                </c:pt>
                <c:pt idx="1352">
                  <c:v>66.847393649466895</c:v>
                </c:pt>
                <c:pt idx="1353">
                  <c:v>65.868515308203598</c:v>
                </c:pt>
                <c:pt idx="1354">
                  <c:v>-45.223033959797199</c:v>
                </c:pt>
                <c:pt idx="1355">
                  <c:v>28.270504109658699</c:v>
                </c:pt>
                <c:pt idx="1356">
                  <c:v>-46.390808881783499</c:v>
                </c:pt>
                <c:pt idx="1357">
                  <c:v>-56.353176769337402</c:v>
                </c:pt>
                <c:pt idx="1358">
                  <c:v>-63.0595082232593</c:v>
                </c:pt>
                <c:pt idx="1359">
                  <c:v>35.571604809592003</c:v>
                </c:pt>
                <c:pt idx="1360">
                  <c:v>30.9401025550785</c:v>
                </c:pt>
                <c:pt idx="1361">
                  <c:v>-86.079830747684298</c:v>
                </c:pt>
                <c:pt idx="1362">
                  <c:v>21.850528071138999</c:v>
                </c:pt>
                <c:pt idx="1363">
                  <c:v>41.318584166137597</c:v>
                </c:pt>
                <c:pt idx="1364">
                  <c:v>-42.5342797951375</c:v>
                </c:pt>
                <c:pt idx="1365">
                  <c:v>74.396569540088294</c:v>
                </c:pt>
                <c:pt idx="1366">
                  <c:v>-49.899888116012903</c:v>
                </c:pt>
                <c:pt idx="1367">
                  <c:v>29.3566751366494</c:v>
                </c:pt>
                <c:pt idx="1368">
                  <c:v>70.910064064698304</c:v>
                </c:pt>
                <c:pt idx="1369">
                  <c:v>-74.080802138866503</c:v>
                </c:pt>
                <c:pt idx="1370">
                  <c:v>-80.419691615259595</c:v>
                </c:pt>
                <c:pt idx="1371">
                  <c:v>-33.558647378099401</c:v>
                </c:pt>
                <c:pt idx="1372">
                  <c:v>68.852408046140596</c:v>
                </c:pt>
                <c:pt idx="1373">
                  <c:v>38.923928439664301</c:v>
                </c:pt>
                <c:pt idx="1374">
                  <c:v>-63.980077589050801</c:v>
                </c:pt>
                <c:pt idx="1375">
                  <c:v>57.3410241142616</c:v>
                </c:pt>
                <c:pt idx="1376">
                  <c:v>69.551965873783601</c:v>
                </c:pt>
                <c:pt idx="1377">
                  <c:v>-79.546231398048107</c:v>
                </c:pt>
                <c:pt idx="1378">
                  <c:v>39.678627277880203</c:v>
                </c:pt>
                <c:pt idx="1379">
                  <c:v>-83.905275049508703</c:v>
                </c:pt>
                <c:pt idx="1380">
                  <c:v>-62.2719077388168</c:v>
                </c:pt>
                <c:pt idx="1381">
                  <c:v>77.366736513728895</c:v>
                </c:pt>
                <c:pt idx="1382">
                  <c:v>15.777877568020299</c:v>
                </c:pt>
                <c:pt idx="1383">
                  <c:v>22.937783004787502</c:v>
                </c:pt>
                <c:pt idx="1384">
                  <c:v>-38.028737316018997</c:v>
                </c:pt>
                <c:pt idx="1385">
                  <c:v>51.606834286195799</c:v>
                </c:pt>
                <c:pt idx="1386">
                  <c:v>46.263902130542498</c:v>
                </c:pt>
                <c:pt idx="1387">
                  <c:v>4.8132083515761899</c:v>
                </c:pt>
                <c:pt idx="1388">
                  <c:v>35.552908801978298</c:v>
                </c:pt>
                <c:pt idx="1389">
                  <c:v>100.032063936534</c:v>
                </c:pt>
                <c:pt idx="1390">
                  <c:v>80.772464204347898</c:v>
                </c:pt>
                <c:pt idx="1391">
                  <c:v>51.998059310206202</c:v>
                </c:pt>
                <c:pt idx="1392">
                  <c:v>-36.673376698586097</c:v>
                </c:pt>
                <c:pt idx="1393">
                  <c:v>-21.3442085558173</c:v>
                </c:pt>
                <c:pt idx="1394">
                  <c:v>31.094307019281</c:v>
                </c:pt>
                <c:pt idx="1395">
                  <c:v>-66.131724508352406</c:v>
                </c:pt>
                <c:pt idx="1396">
                  <c:v>-36.7741505478687</c:v>
                </c:pt>
                <c:pt idx="1397">
                  <c:v>-36.4877844032506</c:v>
                </c:pt>
                <c:pt idx="1398">
                  <c:v>-26.3041476033568</c:v>
                </c:pt>
                <c:pt idx="1399">
                  <c:v>-69.570973901658505</c:v>
                </c:pt>
                <c:pt idx="1400">
                  <c:v>40.4222767168987</c:v>
                </c:pt>
                <c:pt idx="1401">
                  <c:v>86.065995273968795</c:v>
                </c:pt>
                <c:pt idx="1402">
                  <c:v>-49.960158295146201</c:v>
                </c:pt>
                <c:pt idx="1403">
                  <c:v>-28.220878406465999</c:v>
                </c:pt>
                <c:pt idx="1404">
                  <c:v>-34.445568990643203</c:v>
                </c:pt>
                <c:pt idx="1405">
                  <c:v>-80.579769653642302</c:v>
                </c:pt>
                <c:pt idx="1406">
                  <c:v>18.900784264899201</c:v>
                </c:pt>
                <c:pt idx="1407">
                  <c:v>63.252645752241897</c:v>
                </c:pt>
                <c:pt idx="1408">
                  <c:v>-74.955038575401801</c:v>
                </c:pt>
                <c:pt idx="1409">
                  <c:v>-68.409817672081502</c:v>
                </c:pt>
                <c:pt idx="1410">
                  <c:v>-49.735430152680998</c:v>
                </c:pt>
                <c:pt idx="1411">
                  <c:v>-60.328050233836997</c:v>
                </c:pt>
                <c:pt idx="1412">
                  <c:v>25.478001436091098</c:v>
                </c:pt>
                <c:pt idx="1413">
                  <c:v>67.607055501302398</c:v>
                </c:pt>
                <c:pt idx="1414">
                  <c:v>-53.910722920952303</c:v>
                </c:pt>
                <c:pt idx="1415">
                  <c:v>-70.354539415384096</c:v>
                </c:pt>
                <c:pt idx="1416">
                  <c:v>16.695057750061199</c:v>
                </c:pt>
                <c:pt idx="1417">
                  <c:v>-51.520339861607198</c:v>
                </c:pt>
                <c:pt idx="1418">
                  <c:v>-46.697483434362297</c:v>
                </c:pt>
                <c:pt idx="1419">
                  <c:v>71.741876974131102</c:v>
                </c:pt>
                <c:pt idx="1420">
                  <c:v>45.832887369872502</c:v>
                </c:pt>
                <c:pt idx="1421">
                  <c:v>-38.041549953618798</c:v>
                </c:pt>
                <c:pt idx="1422">
                  <c:v>34.581153933377699</c:v>
                </c:pt>
                <c:pt idx="1423">
                  <c:v>69.602148016064007</c:v>
                </c:pt>
                <c:pt idx="1424">
                  <c:v>-87.550393261579998</c:v>
                </c:pt>
                <c:pt idx="1425">
                  <c:v>51.570458578276202</c:v>
                </c:pt>
                <c:pt idx="1426">
                  <c:v>-67.970318441165304</c:v>
                </c:pt>
                <c:pt idx="1427">
                  <c:v>-37.305361807402299</c:v>
                </c:pt>
                <c:pt idx="1428">
                  <c:v>-72.478543725632605</c:v>
                </c:pt>
                <c:pt idx="1429">
                  <c:v>-51.882325419765799</c:v>
                </c:pt>
                <c:pt idx="1430">
                  <c:v>-37.923994703092397</c:v>
                </c:pt>
                <c:pt idx="1431">
                  <c:v>73.261589467925106</c:v>
                </c:pt>
                <c:pt idx="1432">
                  <c:v>-38.250571311708399</c:v>
                </c:pt>
                <c:pt idx="1433">
                  <c:v>22.255513174101001</c:v>
                </c:pt>
                <c:pt idx="1434">
                  <c:v>-77.218859233239598</c:v>
                </c:pt>
                <c:pt idx="1435">
                  <c:v>51.894503011921799</c:v>
                </c:pt>
                <c:pt idx="1436">
                  <c:v>-91.9601265249742</c:v>
                </c:pt>
                <c:pt idx="1437">
                  <c:v>83.745243105788802</c:v>
                </c:pt>
                <c:pt idx="1438">
                  <c:v>88.762578037934901</c:v>
                </c:pt>
                <c:pt idx="1439">
                  <c:v>-59.83037990279</c:v>
                </c:pt>
                <c:pt idx="1440">
                  <c:v>75.548165171173693</c:v>
                </c:pt>
                <c:pt idx="1441">
                  <c:v>73.344247122301496</c:v>
                </c:pt>
                <c:pt idx="1442">
                  <c:v>-64.309757403712197</c:v>
                </c:pt>
                <c:pt idx="1443">
                  <c:v>35.148139878937798</c:v>
                </c:pt>
                <c:pt idx="1444">
                  <c:v>-52.424629803383098</c:v>
                </c:pt>
                <c:pt idx="1445">
                  <c:v>31.9486660633657</c:v>
                </c:pt>
                <c:pt idx="1446">
                  <c:v>55.990639627395801</c:v>
                </c:pt>
                <c:pt idx="1447">
                  <c:v>15.023631732834099</c:v>
                </c:pt>
                <c:pt idx="1448">
                  <c:v>-14.742590170214299</c:v>
                </c:pt>
                <c:pt idx="1449">
                  <c:v>60.481703136733103</c:v>
                </c:pt>
                <c:pt idx="1450">
                  <c:v>13.0567991214584</c:v>
                </c:pt>
                <c:pt idx="1451">
                  <c:v>62.665892729524998</c:v>
                </c:pt>
                <c:pt idx="1452">
                  <c:v>-40.314015384712597</c:v>
                </c:pt>
                <c:pt idx="1453">
                  <c:v>51.411736726543701</c:v>
                </c:pt>
                <c:pt idx="1454">
                  <c:v>40.831595699787201</c:v>
                </c:pt>
                <c:pt idx="1455">
                  <c:v>54.2382076621507</c:v>
                </c:pt>
                <c:pt idx="1456">
                  <c:v>17.1314634662351</c:v>
                </c:pt>
                <c:pt idx="1457">
                  <c:v>-71.686018213383505</c:v>
                </c:pt>
                <c:pt idx="1458">
                  <c:v>11.2659357656359</c:v>
                </c:pt>
                <c:pt idx="1459">
                  <c:v>-35.7587145083397</c:v>
                </c:pt>
                <c:pt idx="1460">
                  <c:v>-21.580502034973001</c:v>
                </c:pt>
                <c:pt idx="1461">
                  <c:v>-28.295672888786701</c:v>
                </c:pt>
                <c:pt idx="1462">
                  <c:v>-60.245589493377501</c:v>
                </c:pt>
                <c:pt idx="1463">
                  <c:v>-11.6696386555298</c:v>
                </c:pt>
                <c:pt idx="1464">
                  <c:v>47.491234708490502</c:v>
                </c:pt>
                <c:pt idx="1465">
                  <c:v>43.297941224375201</c:v>
                </c:pt>
                <c:pt idx="1466">
                  <c:v>-84.864169471428994</c:v>
                </c:pt>
                <c:pt idx="1467">
                  <c:v>50.586205467671597</c:v>
                </c:pt>
                <c:pt idx="1468">
                  <c:v>-53.7189964641776</c:v>
                </c:pt>
                <c:pt idx="1469">
                  <c:v>47.0869651862171</c:v>
                </c:pt>
                <c:pt idx="1470">
                  <c:v>46.452796540577602</c:v>
                </c:pt>
                <c:pt idx="1471">
                  <c:v>28.4542084078527</c:v>
                </c:pt>
                <c:pt idx="1472">
                  <c:v>-84.351827212771994</c:v>
                </c:pt>
                <c:pt idx="1473">
                  <c:v>-66.740577271846007</c:v>
                </c:pt>
                <c:pt idx="1474">
                  <c:v>-14.6800405229241</c:v>
                </c:pt>
                <c:pt idx="1475">
                  <c:v>-10.1314163515146</c:v>
                </c:pt>
                <c:pt idx="1476">
                  <c:v>-24.665692931480802</c:v>
                </c:pt>
                <c:pt idx="1477">
                  <c:v>-45.708151023454</c:v>
                </c:pt>
                <c:pt idx="1478">
                  <c:v>54.407775250341203</c:v>
                </c:pt>
                <c:pt idx="1479">
                  <c:v>78.111104596132407</c:v>
                </c:pt>
                <c:pt idx="1480">
                  <c:v>-61.865334674257802</c:v>
                </c:pt>
                <c:pt idx="1481">
                  <c:v>36.365639444641602</c:v>
                </c:pt>
                <c:pt idx="1482">
                  <c:v>13.8740235662967</c:v>
                </c:pt>
                <c:pt idx="1483">
                  <c:v>71.022568398206602</c:v>
                </c:pt>
                <c:pt idx="1484">
                  <c:v>41.473026409593203</c:v>
                </c:pt>
                <c:pt idx="1485">
                  <c:v>-47.742073666750599</c:v>
                </c:pt>
                <c:pt idx="1486">
                  <c:v>81.641854050930803</c:v>
                </c:pt>
                <c:pt idx="1487">
                  <c:v>42.2049805822341</c:v>
                </c:pt>
                <c:pt idx="1488">
                  <c:v>-61.907403233385601</c:v>
                </c:pt>
                <c:pt idx="1489">
                  <c:v>-13.325967938084</c:v>
                </c:pt>
                <c:pt idx="1490">
                  <c:v>-10.547607369569199</c:v>
                </c:pt>
                <c:pt idx="1491">
                  <c:v>56.882876305688796</c:v>
                </c:pt>
                <c:pt idx="1492">
                  <c:v>46.421650423867803</c:v>
                </c:pt>
                <c:pt idx="1493">
                  <c:v>-55.976162047857898</c:v>
                </c:pt>
                <c:pt idx="1494">
                  <c:v>-37.780843989937502</c:v>
                </c:pt>
                <c:pt idx="1495">
                  <c:v>53.750838319535497</c:v>
                </c:pt>
                <c:pt idx="1496">
                  <c:v>70.393405269830296</c:v>
                </c:pt>
                <c:pt idx="1497">
                  <c:v>53.9002437364746</c:v>
                </c:pt>
                <c:pt idx="1498">
                  <c:v>-68.295659583350499</c:v>
                </c:pt>
                <c:pt idx="1499">
                  <c:v>21.6828108321609</c:v>
                </c:pt>
                <c:pt idx="1500">
                  <c:v>76.293880676741594</c:v>
                </c:pt>
                <c:pt idx="1501">
                  <c:v>22.033910503747201</c:v>
                </c:pt>
                <c:pt idx="1502">
                  <c:v>57.333958034689402</c:v>
                </c:pt>
                <c:pt idx="1503">
                  <c:v>-89.282126778536806</c:v>
                </c:pt>
                <c:pt idx="1504">
                  <c:v>-86.2334466185563</c:v>
                </c:pt>
                <c:pt idx="1505">
                  <c:v>30.731635819856798</c:v>
                </c:pt>
                <c:pt idx="1506">
                  <c:v>-19.466038936931</c:v>
                </c:pt>
                <c:pt idx="1507">
                  <c:v>52.2840957482058</c:v>
                </c:pt>
                <c:pt idx="1508">
                  <c:v>66.239653004403095</c:v>
                </c:pt>
                <c:pt idx="1509">
                  <c:v>-94.347275943872603</c:v>
                </c:pt>
                <c:pt idx="1510">
                  <c:v>61.756858439619599</c:v>
                </c:pt>
                <c:pt idx="1511">
                  <c:v>48.600460795333298</c:v>
                </c:pt>
                <c:pt idx="1512">
                  <c:v>-83.317092385204205</c:v>
                </c:pt>
                <c:pt idx="1513">
                  <c:v>84.735729385353196</c:v>
                </c:pt>
                <c:pt idx="1514">
                  <c:v>46.758395598455301</c:v>
                </c:pt>
                <c:pt idx="1515">
                  <c:v>50.581034344620399</c:v>
                </c:pt>
                <c:pt idx="1516">
                  <c:v>34.712461523637401</c:v>
                </c:pt>
                <c:pt idx="1517">
                  <c:v>50.904754592811898</c:v>
                </c:pt>
                <c:pt idx="1518">
                  <c:v>-60.962332343533397</c:v>
                </c:pt>
                <c:pt idx="1519">
                  <c:v>36.418313455746699</c:v>
                </c:pt>
                <c:pt idx="1520">
                  <c:v>-70.189306237024397</c:v>
                </c:pt>
                <c:pt idx="1521">
                  <c:v>40.227219976932602</c:v>
                </c:pt>
                <c:pt idx="1522">
                  <c:v>39.706428068862202</c:v>
                </c:pt>
                <c:pt idx="1523">
                  <c:v>-18.423204402747601</c:v>
                </c:pt>
                <c:pt idx="1524">
                  <c:v>57.260321678835098</c:v>
                </c:pt>
                <c:pt idx="1525">
                  <c:v>-37.186345186482903</c:v>
                </c:pt>
                <c:pt idx="1526">
                  <c:v>48.209266837672203</c:v>
                </c:pt>
                <c:pt idx="1527">
                  <c:v>-77.507530199357703</c:v>
                </c:pt>
                <c:pt idx="1528">
                  <c:v>21.808571504228301</c:v>
                </c:pt>
                <c:pt idx="1529">
                  <c:v>39.910520195346997</c:v>
                </c:pt>
                <c:pt idx="1530">
                  <c:v>28.7268166574307</c:v>
                </c:pt>
                <c:pt idx="1531">
                  <c:v>20.9775116612186</c:v>
                </c:pt>
                <c:pt idx="1532">
                  <c:v>-43.299866103369403</c:v>
                </c:pt>
                <c:pt idx="1533">
                  <c:v>38.643273382715499</c:v>
                </c:pt>
                <c:pt idx="1534">
                  <c:v>50.945763160388601</c:v>
                </c:pt>
                <c:pt idx="1535">
                  <c:v>74.243791851823005</c:v>
                </c:pt>
                <c:pt idx="1536">
                  <c:v>23.823542951936101</c:v>
                </c:pt>
                <c:pt idx="1537">
                  <c:v>-84.845020191188596</c:v>
                </c:pt>
                <c:pt idx="1538">
                  <c:v>72.989430812909205</c:v>
                </c:pt>
                <c:pt idx="1539">
                  <c:v>-80.681339944234594</c:v>
                </c:pt>
                <c:pt idx="1540">
                  <c:v>-48.3303396474358</c:v>
                </c:pt>
                <c:pt idx="1541">
                  <c:v>13.552784440352699</c:v>
                </c:pt>
                <c:pt idx="1542">
                  <c:v>-58.173586615030999</c:v>
                </c:pt>
                <c:pt idx="1543">
                  <c:v>-67.917956507701803</c:v>
                </c:pt>
                <c:pt idx="1544">
                  <c:v>-34.286572463268698</c:v>
                </c:pt>
                <c:pt idx="1545">
                  <c:v>-51.714282942434799</c:v>
                </c:pt>
                <c:pt idx="1546">
                  <c:v>64.082139211463399</c:v>
                </c:pt>
                <c:pt idx="1547">
                  <c:v>79.595892421956705</c:v>
                </c:pt>
                <c:pt idx="1548">
                  <c:v>27.3392370317002</c:v>
                </c:pt>
                <c:pt idx="1549">
                  <c:v>53.024827757172801</c:v>
                </c:pt>
                <c:pt idx="1550">
                  <c:v>81.405880128797804</c:v>
                </c:pt>
                <c:pt idx="1551">
                  <c:v>53.519229384506701</c:v>
                </c:pt>
                <c:pt idx="1552">
                  <c:v>22.840166389510902</c:v>
                </c:pt>
                <c:pt idx="1553">
                  <c:v>15.4024173629122</c:v>
                </c:pt>
                <c:pt idx="1554">
                  <c:v>-32.471753934179901</c:v>
                </c:pt>
                <c:pt idx="1555">
                  <c:v>-73.705516210809705</c:v>
                </c:pt>
                <c:pt idx="1556">
                  <c:v>-49.716514156399398</c:v>
                </c:pt>
                <c:pt idx="1557">
                  <c:v>30.010652985480199</c:v>
                </c:pt>
                <c:pt idx="1558">
                  <c:v>87.651431193483305</c:v>
                </c:pt>
                <c:pt idx="1559">
                  <c:v>60.4172542414967</c:v>
                </c:pt>
                <c:pt idx="1560">
                  <c:v>70.636415227226905</c:v>
                </c:pt>
                <c:pt idx="1561">
                  <c:v>71.635112911259796</c:v>
                </c:pt>
                <c:pt idx="1562">
                  <c:v>39.056852584899197</c:v>
                </c:pt>
                <c:pt idx="1563">
                  <c:v>30.5939928534935</c:v>
                </c:pt>
                <c:pt idx="1564">
                  <c:v>49.452239675686599</c:v>
                </c:pt>
                <c:pt idx="1565">
                  <c:v>79.648363235141403</c:v>
                </c:pt>
                <c:pt idx="1566">
                  <c:v>23.091084486130001</c:v>
                </c:pt>
                <c:pt idx="1567">
                  <c:v>69.001176270746299</c:v>
                </c:pt>
                <c:pt idx="1568">
                  <c:v>56.856367998888501</c:v>
                </c:pt>
                <c:pt idx="1569">
                  <c:v>18.956795996739402</c:v>
                </c:pt>
                <c:pt idx="1570">
                  <c:v>7.3403590309593598</c:v>
                </c:pt>
                <c:pt idx="1571">
                  <c:v>-57.051464888708999</c:v>
                </c:pt>
                <c:pt idx="1572">
                  <c:v>76.424738156463903</c:v>
                </c:pt>
                <c:pt idx="1573">
                  <c:v>67.199790301197993</c:v>
                </c:pt>
                <c:pt idx="1574">
                  <c:v>56.939542396658503</c:v>
                </c:pt>
                <c:pt idx="1575">
                  <c:v>-79.659141670627406</c:v>
                </c:pt>
                <c:pt idx="1576">
                  <c:v>-53.488767398819199</c:v>
                </c:pt>
                <c:pt idx="1577">
                  <c:v>89.845027691206994</c:v>
                </c:pt>
                <c:pt idx="1578">
                  <c:v>66.115674879683894</c:v>
                </c:pt>
                <c:pt idx="1579">
                  <c:v>-60.123129533236202</c:v>
                </c:pt>
                <c:pt idx="1580">
                  <c:v>-13.0604439563797</c:v>
                </c:pt>
                <c:pt idx="1581">
                  <c:v>-74.592748874720399</c:v>
                </c:pt>
                <c:pt idx="1582">
                  <c:v>24.669076577605001</c:v>
                </c:pt>
                <c:pt idx="1583">
                  <c:v>55.6246954852095</c:v>
                </c:pt>
                <c:pt idx="1584">
                  <c:v>37.305706939362999</c:v>
                </c:pt>
                <c:pt idx="1585">
                  <c:v>-46.6348700101478</c:v>
                </c:pt>
                <c:pt idx="1586">
                  <c:v>46.326217530599799</c:v>
                </c:pt>
                <c:pt idx="1587">
                  <c:v>26.264272602337702</c:v>
                </c:pt>
                <c:pt idx="1588">
                  <c:v>42.235999869973199</c:v>
                </c:pt>
                <c:pt idx="1589">
                  <c:v>-74.765752319245806</c:v>
                </c:pt>
                <c:pt idx="1590">
                  <c:v>-47.842908432477998</c:v>
                </c:pt>
                <c:pt idx="1591">
                  <c:v>-70.508953942229496</c:v>
                </c:pt>
                <c:pt idx="1592">
                  <c:v>-44.833743154424397</c:v>
                </c:pt>
                <c:pt idx="1593">
                  <c:v>37.07305611052</c:v>
                </c:pt>
                <c:pt idx="1594">
                  <c:v>-40.106846097748502</c:v>
                </c:pt>
                <c:pt idx="1595">
                  <c:v>-40.057173232814002</c:v>
                </c:pt>
                <c:pt idx="1596">
                  <c:v>39.520924068638102</c:v>
                </c:pt>
                <c:pt idx="1597">
                  <c:v>-44.489954272249697</c:v>
                </c:pt>
                <c:pt idx="1598">
                  <c:v>-42.734906808836797</c:v>
                </c:pt>
                <c:pt idx="1599">
                  <c:v>-10.3471184664677</c:v>
                </c:pt>
                <c:pt idx="1600">
                  <c:v>-27.176571538537701</c:v>
                </c:pt>
                <c:pt idx="1601">
                  <c:v>59.341151906732698</c:v>
                </c:pt>
                <c:pt idx="1602">
                  <c:v>89.899223623030593</c:v>
                </c:pt>
                <c:pt idx="1603">
                  <c:v>-80.627348439502697</c:v>
                </c:pt>
                <c:pt idx="1604">
                  <c:v>-56.915227568709</c:v>
                </c:pt>
                <c:pt idx="1605">
                  <c:v>51.893481213505801</c:v>
                </c:pt>
                <c:pt idx="1606">
                  <c:v>53.566945124902702</c:v>
                </c:pt>
                <c:pt idx="1607">
                  <c:v>31.064742648685598</c:v>
                </c:pt>
                <c:pt idx="1608">
                  <c:v>-26.6357350496219</c:v>
                </c:pt>
                <c:pt idx="1609">
                  <c:v>-64.6807897259919</c:v>
                </c:pt>
                <c:pt idx="1610">
                  <c:v>-65.365373419667094</c:v>
                </c:pt>
                <c:pt idx="1611">
                  <c:v>28.425930496726501</c:v>
                </c:pt>
                <c:pt idx="1612">
                  <c:v>-44.154902784825502</c:v>
                </c:pt>
                <c:pt idx="1613">
                  <c:v>-78.400494401886206</c:v>
                </c:pt>
                <c:pt idx="1614">
                  <c:v>-37.944679200358699</c:v>
                </c:pt>
                <c:pt idx="1615">
                  <c:v>-67.344209758058</c:v>
                </c:pt>
                <c:pt idx="1616">
                  <c:v>63.459261965599097</c:v>
                </c:pt>
                <c:pt idx="1617">
                  <c:v>-52.826008953627003</c:v>
                </c:pt>
                <c:pt idx="1618">
                  <c:v>61.0474117910912</c:v>
                </c:pt>
                <c:pt idx="1619">
                  <c:v>52.889518552137702</c:v>
                </c:pt>
                <c:pt idx="1620">
                  <c:v>36.751658247441803</c:v>
                </c:pt>
                <c:pt idx="1621">
                  <c:v>-34.907332993117301</c:v>
                </c:pt>
                <c:pt idx="1622">
                  <c:v>34.472079255051803</c:v>
                </c:pt>
                <c:pt idx="1623">
                  <c:v>24.6873969728642</c:v>
                </c:pt>
                <c:pt idx="1624">
                  <c:v>-53.018199327986501</c:v>
                </c:pt>
                <c:pt idx="1625">
                  <c:v>37.7248807681149</c:v>
                </c:pt>
                <c:pt idx="1626">
                  <c:v>54.807762452786299</c:v>
                </c:pt>
                <c:pt idx="1627">
                  <c:v>47.532153950516602</c:v>
                </c:pt>
                <c:pt idx="1628">
                  <c:v>24.286894262538301</c:v>
                </c:pt>
                <c:pt idx="1629">
                  <c:v>38.976175681265602</c:v>
                </c:pt>
                <c:pt idx="1630">
                  <c:v>-91.310124866317807</c:v>
                </c:pt>
                <c:pt idx="1631">
                  <c:v>-65.316803122187807</c:v>
                </c:pt>
                <c:pt idx="1632">
                  <c:v>33.082732068209403</c:v>
                </c:pt>
                <c:pt idx="1633">
                  <c:v>-38.347660675024201</c:v>
                </c:pt>
                <c:pt idx="1634">
                  <c:v>24.641262323833399</c:v>
                </c:pt>
                <c:pt idx="1635">
                  <c:v>-50.696297513762097</c:v>
                </c:pt>
                <c:pt idx="1636">
                  <c:v>-74.173363133051197</c:v>
                </c:pt>
                <c:pt idx="1637">
                  <c:v>-53.179428343959003</c:v>
                </c:pt>
                <c:pt idx="1638">
                  <c:v>65.838762920224596</c:v>
                </c:pt>
                <c:pt idx="1639">
                  <c:v>-22.972574063821199</c:v>
                </c:pt>
                <c:pt idx="1640">
                  <c:v>44.795508692869497</c:v>
                </c:pt>
                <c:pt idx="1641">
                  <c:v>-60.635301613318099</c:v>
                </c:pt>
                <c:pt idx="1642">
                  <c:v>72.122517932575505</c:v>
                </c:pt>
                <c:pt idx="1643">
                  <c:v>73.914463206163006</c:v>
                </c:pt>
                <c:pt idx="1644">
                  <c:v>-12.4829447718719</c:v>
                </c:pt>
                <c:pt idx="1645">
                  <c:v>28.9483312697683</c:v>
                </c:pt>
                <c:pt idx="1646">
                  <c:v>-75.491696962750098</c:v>
                </c:pt>
                <c:pt idx="1647">
                  <c:v>17.4702272612213</c:v>
                </c:pt>
                <c:pt idx="1648">
                  <c:v>-17.106496996753101</c:v>
                </c:pt>
                <c:pt idx="1649">
                  <c:v>-50.405243627360903</c:v>
                </c:pt>
                <c:pt idx="1650">
                  <c:v>46.322004063078197</c:v>
                </c:pt>
                <c:pt idx="1651">
                  <c:v>55.723479025270002</c:v>
                </c:pt>
                <c:pt idx="1652">
                  <c:v>69.867849182510795</c:v>
                </c:pt>
                <c:pt idx="1653">
                  <c:v>20.055141546353099</c:v>
                </c:pt>
                <c:pt idx="1654">
                  <c:v>-94.210054364264494</c:v>
                </c:pt>
                <c:pt idx="1655">
                  <c:v>-23.5079193914668</c:v>
                </c:pt>
                <c:pt idx="1656">
                  <c:v>-32.662963622010103</c:v>
                </c:pt>
                <c:pt idx="1657">
                  <c:v>48.659799106529803</c:v>
                </c:pt>
                <c:pt idx="1658">
                  <c:v>43.128419834513302</c:v>
                </c:pt>
                <c:pt idx="1659">
                  <c:v>-71.424376268346506</c:v>
                </c:pt>
                <c:pt idx="1660">
                  <c:v>31.209861565679699</c:v>
                </c:pt>
                <c:pt idx="1661">
                  <c:v>36.551320351826497</c:v>
                </c:pt>
                <c:pt idx="1662">
                  <c:v>-86.155017681718704</c:v>
                </c:pt>
                <c:pt idx="1663">
                  <c:v>-54.134658171766098</c:v>
                </c:pt>
                <c:pt idx="1664">
                  <c:v>-48.2696124263596</c:v>
                </c:pt>
                <c:pt idx="1665">
                  <c:v>-57.943563292378997</c:v>
                </c:pt>
                <c:pt idx="1666">
                  <c:v>-37.5285865472623</c:v>
                </c:pt>
                <c:pt idx="1667">
                  <c:v>38.061533924840298</c:v>
                </c:pt>
                <c:pt idx="1668">
                  <c:v>86.803193018006098</c:v>
                </c:pt>
                <c:pt idx="1669">
                  <c:v>56.876776703293402</c:v>
                </c:pt>
                <c:pt idx="1670">
                  <c:v>68.566829485484604</c:v>
                </c:pt>
                <c:pt idx="1671">
                  <c:v>82.610978035925299</c:v>
                </c:pt>
                <c:pt idx="1672">
                  <c:v>-93.610758466006104</c:v>
                </c:pt>
                <c:pt idx="1673">
                  <c:v>81.483997953929105</c:v>
                </c:pt>
                <c:pt idx="1674">
                  <c:v>-80.950467138488094</c:v>
                </c:pt>
                <c:pt idx="1675">
                  <c:v>20.5273091348398</c:v>
                </c:pt>
                <c:pt idx="1676">
                  <c:v>-59.442439925979599</c:v>
                </c:pt>
                <c:pt idx="1677">
                  <c:v>-61.4658152646034</c:v>
                </c:pt>
                <c:pt idx="1678">
                  <c:v>20.7676600056807</c:v>
                </c:pt>
                <c:pt idx="1679">
                  <c:v>26.774227479358</c:v>
                </c:pt>
                <c:pt idx="1680">
                  <c:v>64.608008391622604</c:v>
                </c:pt>
                <c:pt idx="1681">
                  <c:v>65.5918994359577</c:v>
                </c:pt>
                <c:pt idx="1682">
                  <c:v>-33.764778703448997</c:v>
                </c:pt>
                <c:pt idx="1683">
                  <c:v>-12.991925655444099</c:v>
                </c:pt>
                <c:pt idx="1684">
                  <c:v>81.038724448287198</c:v>
                </c:pt>
                <c:pt idx="1685">
                  <c:v>71.530486382034795</c:v>
                </c:pt>
                <c:pt idx="1686">
                  <c:v>37.761492383892197</c:v>
                </c:pt>
                <c:pt idx="1687">
                  <c:v>61.266701893045699</c:v>
                </c:pt>
                <c:pt idx="1688">
                  <c:v>11.823074812137101</c:v>
                </c:pt>
                <c:pt idx="1689">
                  <c:v>-47.454415897567401</c:v>
                </c:pt>
                <c:pt idx="1690">
                  <c:v>-83.561083368292699</c:v>
                </c:pt>
                <c:pt idx="1691">
                  <c:v>29.683765265700501</c:v>
                </c:pt>
                <c:pt idx="1692">
                  <c:v>-55.138102052748899</c:v>
                </c:pt>
                <c:pt idx="1693">
                  <c:v>36.144526349604803</c:v>
                </c:pt>
                <c:pt idx="1694">
                  <c:v>-61.775916101717797</c:v>
                </c:pt>
                <c:pt idx="1695">
                  <c:v>-47.3883070296299</c:v>
                </c:pt>
                <c:pt idx="1696">
                  <c:v>-24.4399839402742</c:v>
                </c:pt>
                <c:pt idx="1697">
                  <c:v>36.834967467463798</c:v>
                </c:pt>
                <c:pt idx="1698">
                  <c:v>50.1342378328319</c:v>
                </c:pt>
                <c:pt idx="1699">
                  <c:v>-31.290007263868699</c:v>
                </c:pt>
                <c:pt idx="1700">
                  <c:v>26.938983620766201</c:v>
                </c:pt>
                <c:pt idx="1701">
                  <c:v>13.7701283376144</c:v>
                </c:pt>
                <c:pt idx="1702">
                  <c:v>42.948848144441698</c:v>
                </c:pt>
                <c:pt idx="1703">
                  <c:v>-34.290545449074898</c:v>
                </c:pt>
                <c:pt idx="1704">
                  <c:v>20.575363145707499</c:v>
                </c:pt>
                <c:pt idx="1705">
                  <c:v>50.443707500795597</c:v>
                </c:pt>
                <c:pt idx="1706">
                  <c:v>-68.212437684638701</c:v>
                </c:pt>
                <c:pt idx="1707">
                  <c:v>22.8101509854794</c:v>
                </c:pt>
                <c:pt idx="1708">
                  <c:v>-68.324207801654694</c:v>
                </c:pt>
                <c:pt idx="1709">
                  <c:v>75.678769794690396</c:v>
                </c:pt>
                <c:pt idx="1710">
                  <c:v>-30.449450190684001</c:v>
                </c:pt>
                <c:pt idx="1711">
                  <c:v>-70.2802692606883</c:v>
                </c:pt>
                <c:pt idx="1712">
                  <c:v>33.311168197574801</c:v>
                </c:pt>
                <c:pt idx="1713">
                  <c:v>27.923058403633501</c:v>
                </c:pt>
                <c:pt idx="1714">
                  <c:v>-63.615405056401102</c:v>
                </c:pt>
                <c:pt idx="1715">
                  <c:v>-22.735351694012301</c:v>
                </c:pt>
                <c:pt idx="1716">
                  <c:v>67.574889353890299</c:v>
                </c:pt>
                <c:pt idx="1717">
                  <c:v>18.9766097555943</c:v>
                </c:pt>
                <c:pt idx="1718">
                  <c:v>-57.141693813297501</c:v>
                </c:pt>
                <c:pt idx="1719">
                  <c:v>-65.891442952349607</c:v>
                </c:pt>
                <c:pt idx="1720">
                  <c:v>80.595219088763997</c:v>
                </c:pt>
                <c:pt idx="1721">
                  <c:v>-51.5665639569173</c:v>
                </c:pt>
                <c:pt idx="1722">
                  <c:v>47.139183581474597</c:v>
                </c:pt>
                <c:pt idx="1723">
                  <c:v>-62.922854254846101</c:v>
                </c:pt>
                <c:pt idx="1724">
                  <c:v>-41.940788454701398</c:v>
                </c:pt>
                <c:pt idx="1725">
                  <c:v>-35.746383017781199</c:v>
                </c:pt>
                <c:pt idx="1726">
                  <c:v>30.301016059807001</c:v>
                </c:pt>
                <c:pt idx="1727">
                  <c:v>41.784681048693102</c:v>
                </c:pt>
                <c:pt idx="1728">
                  <c:v>39.586411342461297</c:v>
                </c:pt>
                <c:pt idx="1729">
                  <c:v>-32.340120170794599</c:v>
                </c:pt>
                <c:pt idx="1730">
                  <c:v>-75.799531821384406</c:v>
                </c:pt>
                <c:pt idx="1731">
                  <c:v>-18.675511421471398</c:v>
                </c:pt>
                <c:pt idx="1732">
                  <c:v>47.196885175307997</c:v>
                </c:pt>
                <c:pt idx="1733">
                  <c:v>-58.1465910172439</c:v>
                </c:pt>
                <c:pt idx="1734">
                  <c:v>-66.3056103963834</c:v>
                </c:pt>
                <c:pt idx="1735">
                  <c:v>78.618262371285994</c:v>
                </c:pt>
                <c:pt idx="1736">
                  <c:v>62.756884002804398</c:v>
                </c:pt>
                <c:pt idx="1737">
                  <c:v>-22.901926770008298</c:v>
                </c:pt>
                <c:pt idx="1738">
                  <c:v>73.384278387226303</c:v>
                </c:pt>
                <c:pt idx="1739">
                  <c:v>75.602578114399407</c:v>
                </c:pt>
                <c:pt idx="1740">
                  <c:v>-36.377999367213498</c:v>
                </c:pt>
                <c:pt idx="1741">
                  <c:v>-45.104882951752202</c:v>
                </c:pt>
                <c:pt idx="1742">
                  <c:v>75.219307880566006</c:v>
                </c:pt>
                <c:pt idx="1743">
                  <c:v>46.971234343115697</c:v>
                </c:pt>
                <c:pt idx="1744">
                  <c:v>-42.177143425708998</c:v>
                </c:pt>
                <c:pt idx="1745">
                  <c:v>66.728114856031496</c:v>
                </c:pt>
                <c:pt idx="1746">
                  <c:v>30.054310784483899</c:v>
                </c:pt>
                <c:pt idx="1747">
                  <c:v>-67.648590944390506</c:v>
                </c:pt>
                <c:pt idx="1748">
                  <c:v>-50.513592820372402</c:v>
                </c:pt>
                <c:pt idx="1749">
                  <c:v>-35.145029512844502</c:v>
                </c:pt>
                <c:pt idx="1750">
                  <c:v>-78.4898072389324</c:v>
                </c:pt>
                <c:pt idx="1751">
                  <c:v>-73.722167809061602</c:v>
                </c:pt>
                <c:pt idx="1752">
                  <c:v>-74.484397625171496</c:v>
                </c:pt>
                <c:pt idx="1753">
                  <c:v>-76.375945980906707</c:v>
                </c:pt>
                <c:pt idx="1754">
                  <c:v>-17.312948272901799</c:v>
                </c:pt>
                <c:pt idx="1755">
                  <c:v>35.503048951286303</c:v>
                </c:pt>
                <c:pt idx="1756">
                  <c:v>26.2794605978204</c:v>
                </c:pt>
                <c:pt idx="1757">
                  <c:v>-52.6940625794346</c:v>
                </c:pt>
                <c:pt idx="1758">
                  <c:v>29.525198329566699</c:v>
                </c:pt>
                <c:pt idx="1759">
                  <c:v>58.691918641735001</c:v>
                </c:pt>
                <c:pt idx="1760">
                  <c:v>45.398680149246402</c:v>
                </c:pt>
                <c:pt idx="1761">
                  <c:v>-65.072800119201901</c:v>
                </c:pt>
                <c:pt idx="1762">
                  <c:v>30.777923105227099</c:v>
                </c:pt>
                <c:pt idx="1763">
                  <c:v>31.524945360175799</c:v>
                </c:pt>
                <c:pt idx="1764">
                  <c:v>-33.480313887865201</c:v>
                </c:pt>
                <c:pt idx="1765">
                  <c:v>27.578849550429499</c:v>
                </c:pt>
                <c:pt idx="1766">
                  <c:v>-84.535381762364693</c:v>
                </c:pt>
                <c:pt idx="1767">
                  <c:v>-67.644035799005493</c:v>
                </c:pt>
                <c:pt idx="1768">
                  <c:v>-38.5359387209541</c:v>
                </c:pt>
                <c:pt idx="1769">
                  <c:v>-19.765701928763701</c:v>
                </c:pt>
                <c:pt idx="1770">
                  <c:v>-61.763617504337901</c:v>
                </c:pt>
                <c:pt idx="1771">
                  <c:v>-33.833414587975099</c:v>
                </c:pt>
                <c:pt idx="1772">
                  <c:v>-48.438269811529899</c:v>
                </c:pt>
                <c:pt idx="1773">
                  <c:v>12.2434863063087</c:v>
                </c:pt>
                <c:pt idx="1774">
                  <c:v>-19.039056509250202</c:v>
                </c:pt>
                <c:pt idx="1775">
                  <c:v>34.4915754524459</c:v>
                </c:pt>
                <c:pt idx="1776">
                  <c:v>-49.646994191007998</c:v>
                </c:pt>
                <c:pt idx="1777">
                  <c:v>-34.364371036002403</c:v>
                </c:pt>
                <c:pt idx="1778">
                  <c:v>-82.906132932557199</c:v>
                </c:pt>
                <c:pt idx="1779">
                  <c:v>-60.676429990480798</c:v>
                </c:pt>
                <c:pt idx="1780">
                  <c:v>-47.302912296083299</c:v>
                </c:pt>
                <c:pt idx="1781">
                  <c:v>-35.794494636918998</c:v>
                </c:pt>
                <c:pt idx="1782">
                  <c:v>-22.8491078552834</c:v>
                </c:pt>
                <c:pt idx="1783">
                  <c:v>-46.064132735941797</c:v>
                </c:pt>
                <c:pt idx="1784">
                  <c:v>-81.025559808602694</c:v>
                </c:pt>
                <c:pt idx="1785">
                  <c:v>-43.233944589015202</c:v>
                </c:pt>
                <c:pt idx="1786">
                  <c:v>17.571712289784202</c:v>
                </c:pt>
                <c:pt idx="1787">
                  <c:v>-30.789680315869301</c:v>
                </c:pt>
                <c:pt idx="1788">
                  <c:v>-82.396535944702094</c:v>
                </c:pt>
                <c:pt idx="1789">
                  <c:v>10.556724467263701</c:v>
                </c:pt>
                <c:pt idx="1790">
                  <c:v>31.9294846182041</c:v>
                </c:pt>
                <c:pt idx="1791">
                  <c:v>72.531665333571098</c:v>
                </c:pt>
                <c:pt idx="1792">
                  <c:v>-61.634250170753603</c:v>
                </c:pt>
                <c:pt idx="1793">
                  <c:v>-86.957213029838499</c:v>
                </c:pt>
                <c:pt idx="1794">
                  <c:v>74.402441515112301</c:v>
                </c:pt>
                <c:pt idx="1795">
                  <c:v>71.215860830397105</c:v>
                </c:pt>
                <c:pt idx="1796">
                  <c:v>27.6709073038277</c:v>
                </c:pt>
                <c:pt idx="1797">
                  <c:v>13.326109556296799</c:v>
                </c:pt>
                <c:pt idx="1798">
                  <c:v>-37.732698312267502</c:v>
                </c:pt>
                <c:pt idx="1799">
                  <c:v>-52.623892980449803</c:v>
                </c:pt>
                <c:pt idx="1800">
                  <c:v>76.696421157493006</c:v>
                </c:pt>
                <c:pt idx="1801">
                  <c:v>75.041447453881602</c:v>
                </c:pt>
                <c:pt idx="1802">
                  <c:v>54.564901860702797</c:v>
                </c:pt>
                <c:pt idx="1803">
                  <c:v>34.538625771301902</c:v>
                </c:pt>
                <c:pt idx="1804">
                  <c:v>-43.061195418529799</c:v>
                </c:pt>
                <c:pt idx="1805">
                  <c:v>-51.7299342503552</c:v>
                </c:pt>
                <c:pt idx="1806">
                  <c:v>37.095059008034198</c:v>
                </c:pt>
                <c:pt idx="1807">
                  <c:v>-70.168160879412099</c:v>
                </c:pt>
                <c:pt idx="1808">
                  <c:v>71.002887207355798</c:v>
                </c:pt>
                <c:pt idx="1809">
                  <c:v>-17.083188867735299</c:v>
                </c:pt>
                <c:pt idx="1810">
                  <c:v>32.856579762308399</c:v>
                </c:pt>
                <c:pt idx="1811">
                  <c:v>78.518613301743997</c:v>
                </c:pt>
                <c:pt idx="1812">
                  <c:v>-37.5691762734062</c:v>
                </c:pt>
                <c:pt idx="1813">
                  <c:v>73.312044268213</c:v>
                </c:pt>
                <c:pt idx="1814">
                  <c:v>-24.5278976467178</c:v>
                </c:pt>
                <c:pt idx="1815">
                  <c:v>-73.367590933664204</c:v>
                </c:pt>
                <c:pt idx="1816">
                  <c:v>72.858374756590706</c:v>
                </c:pt>
                <c:pt idx="1817">
                  <c:v>-53.509630569686003</c:v>
                </c:pt>
                <c:pt idx="1818">
                  <c:v>-62.152310038712699</c:v>
                </c:pt>
                <c:pt idx="1819">
                  <c:v>-48.1489880466955</c:v>
                </c:pt>
                <c:pt idx="1820">
                  <c:v>-79.773453701822106</c:v>
                </c:pt>
                <c:pt idx="1821">
                  <c:v>-33.3237090032653</c:v>
                </c:pt>
                <c:pt idx="1822">
                  <c:v>60.628124312128499</c:v>
                </c:pt>
                <c:pt idx="1823">
                  <c:v>90.056203918301506</c:v>
                </c:pt>
                <c:pt idx="1824">
                  <c:v>36.898023014927197</c:v>
                </c:pt>
                <c:pt idx="1825">
                  <c:v>-46.153574587544398</c:v>
                </c:pt>
                <c:pt idx="1826">
                  <c:v>-74.917887320881505</c:v>
                </c:pt>
                <c:pt idx="1827">
                  <c:v>-30.598896215390301</c:v>
                </c:pt>
                <c:pt idx="1828">
                  <c:v>-62.273588945272003</c:v>
                </c:pt>
                <c:pt idx="1829">
                  <c:v>-72.154328652972296</c:v>
                </c:pt>
                <c:pt idx="1830">
                  <c:v>54.267119030974598</c:v>
                </c:pt>
                <c:pt idx="1831">
                  <c:v>79.530914694663906</c:v>
                </c:pt>
                <c:pt idx="1832">
                  <c:v>48.263013032661902</c:v>
                </c:pt>
                <c:pt idx="1833">
                  <c:v>53.540449397063703</c:v>
                </c:pt>
                <c:pt idx="1834">
                  <c:v>-86.099622590576899</c:v>
                </c:pt>
                <c:pt idx="1835">
                  <c:v>-74.730382805849302</c:v>
                </c:pt>
                <c:pt idx="1836">
                  <c:v>-63.125514604183898</c:v>
                </c:pt>
                <c:pt idx="1837">
                  <c:v>45.645823570620102</c:v>
                </c:pt>
                <c:pt idx="1838">
                  <c:v>31.777851805269801</c:v>
                </c:pt>
                <c:pt idx="1839">
                  <c:v>-75.926572792789997</c:v>
                </c:pt>
                <c:pt idx="1840">
                  <c:v>-61.713111328016502</c:v>
                </c:pt>
                <c:pt idx="1841">
                  <c:v>-62.494356044881997</c:v>
                </c:pt>
                <c:pt idx="1842">
                  <c:v>28.9372211444214</c:v>
                </c:pt>
                <c:pt idx="1843">
                  <c:v>-80.840533647310096</c:v>
                </c:pt>
                <c:pt idx="1844">
                  <c:v>-63.033959340047097</c:v>
                </c:pt>
                <c:pt idx="1845">
                  <c:v>-64.514214996080497</c:v>
                </c:pt>
                <c:pt idx="1846">
                  <c:v>-74.629312462788306</c:v>
                </c:pt>
                <c:pt idx="1847">
                  <c:v>-40.306175416875398</c:v>
                </c:pt>
                <c:pt idx="1848">
                  <c:v>61.971527237756099</c:v>
                </c:pt>
                <c:pt idx="1849">
                  <c:v>30.643238284107799</c:v>
                </c:pt>
                <c:pt idx="1850">
                  <c:v>33.9985842853538</c:v>
                </c:pt>
                <c:pt idx="1851">
                  <c:v>-30.808239524990299</c:v>
                </c:pt>
                <c:pt idx="1852">
                  <c:v>-21.275774601124301</c:v>
                </c:pt>
                <c:pt idx="1853">
                  <c:v>46.3314057371473</c:v>
                </c:pt>
                <c:pt idx="1854">
                  <c:v>-26.253239845278401</c:v>
                </c:pt>
                <c:pt idx="1855">
                  <c:v>-59.912277785133597</c:v>
                </c:pt>
                <c:pt idx="1856">
                  <c:v>-74.991073140495203</c:v>
                </c:pt>
                <c:pt idx="1857">
                  <c:v>-84.693943394690507</c:v>
                </c:pt>
                <c:pt idx="1858">
                  <c:v>36.381211771626099</c:v>
                </c:pt>
                <c:pt idx="1859">
                  <c:v>17.147055162465101</c:v>
                </c:pt>
                <c:pt idx="1860">
                  <c:v>64.565054949247497</c:v>
                </c:pt>
                <c:pt idx="1861">
                  <c:v>62.4799056762932</c:v>
                </c:pt>
                <c:pt idx="1862">
                  <c:v>-46.426130729611799</c:v>
                </c:pt>
                <c:pt idx="1863">
                  <c:v>-35.014259307532903</c:v>
                </c:pt>
                <c:pt idx="1864">
                  <c:v>-94.6374353059432</c:v>
                </c:pt>
                <c:pt idx="1865">
                  <c:v>25.1641554940311</c:v>
                </c:pt>
                <c:pt idx="1866">
                  <c:v>41.164637984622701</c:v>
                </c:pt>
                <c:pt idx="1867">
                  <c:v>13.815044385871699</c:v>
                </c:pt>
                <c:pt idx="1868">
                  <c:v>-83.188836674347797</c:v>
                </c:pt>
                <c:pt idx="1869">
                  <c:v>40.639208028012703</c:v>
                </c:pt>
                <c:pt idx="1870">
                  <c:v>25.656724567151699</c:v>
                </c:pt>
                <c:pt idx="1871">
                  <c:v>-57.187217561912703</c:v>
                </c:pt>
                <c:pt idx="1872">
                  <c:v>-35.075674252285602</c:v>
                </c:pt>
                <c:pt idx="1873">
                  <c:v>23.5492920753838</c:v>
                </c:pt>
                <c:pt idx="1874">
                  <c:v>68.436086624624707</c:v>
                </c:pt>
                <c:pt idx="1875">
                  <c:v>-53.365880761622599</c:v>
                </c:pt>
                <c:pt idx="1876">
                  <c:v>56.276881891007498</c:v>
                </c:pt>
                <c:pt idx="1877">
                  <c:v>-53.3481064071661</c:v>
                </c:pt>
                <c:pt idx="1878">
                  <c:v>56.953849616942797</c:v>
                </c:pt>
                <c:pt idx="1879">
                  <c:v>55.573976560305098</c:v>
                </c:pt>
                <c:pt idx="1880">
                  <c:v>-69.810315395702304</c:v>
                </c:pt>
                <c:pt idx="1881">
                  <c:v>-33.182645684707602</c:v>
                </c:pt>
                <c:pt idx="1882">
                  <c:v>-78.268488486447296</c:v>
                </c:pt>
                <c:pt idx="1883">
                  <c:v>54.576345205369996</c:v>
                </c:pt>
                <c:pt idx="1884">
                  <c:v>-42.856307790566703</c:v>
                </c:pt>
                <c:pt idx="1885">
                  <c:v>6.5487177484522503</c:v>
                </c:pt>
                <c:pt idx="1886">
                  <c:v>-45.323657350930603</c:v>
                </c:pt>
                <c:pt idx="1887">
                  <c:v>-15.574359093034101</c:v>
                </c:pt>
                <c:pt idx="1888">
                  <c:v>39.004996639248098</c:v>
                </c:pt>
                <c:pt idx="1889">
                  <c:v>-56.356768029913802</c:v>
                </c:pt>
                <c:pt idx="1890">
                  <c:v>41.875469409867897</c:v>
                </c:pt>
                <c:pt idx="1891">
                  <c:v>51.150993435070099</c:v>
                </c:pt>
                <c:pt idx="1892">
                  <c:v>-14.7137169474689</c:v>
                </c:pt>
                <c:pt idx="1893">
                  <c:v>90.536908836602706</c:v>
                </c:pt>
                <c:pt idx="1894">
                  <c:v>69.311873955546204</c:v>
                </c:pt>
                <c:pt idx="1895">
                  <c:v>52.545845228117798</c:v>
                </c:pt>
                <c:pt idx="1896">
                  <c:v>-44.920941262847997</c:v>
                </c:pt>
                <c:pt idx="1897">
                  <c:v>66.382040375775603</c:v>
                </c:pt>
                <c:pt idx="1898">
                  <c:v>36.842522450020702</c:v>
                </c:pt>
                <c:pt idx="1899">
                  <c:v>27.949788669378901</c:v>
                </c:pt>
                <c:pt idx="1900">
                  <c:v>-51.397409135594501</c:v>
                </c:pt>
                <c:pt idx="1901">
                  <c:v>-40.441717490629003</c:v>
                </c:pt>
                <c:pt idx="1902">
                  <c:v>66.553903918662897</c:v>
                </c:pt>
                <c:pt idx="1903">
                  <c:v>18.324725288270599</c:v>
                </c:pt>
                <c:pt idx="1904">
                  <c:v>68.380875019812194</c:v>
                </c:pt>
                <c:pt idx="1905">
                  <c:v>64.966914542719707</c:v>
                </c:pt>
                <c:pt idx="1906">
                  <c:v>53.898310382706299</c:v>
                </c:pt>
                <c:pt idx="1907">
                  <c:v>20.6022678419904</c:v>
                </c:pt>
                <c:pt idx="1908">
                  <c:v>90.220998218125303</c:v>
                </c:pt>
                <c:pt idx="1909">
                  <c:v>-30.781120696978299</c:v>
                </c:pt>
                <c:pt idx="1910">
                  <c:v>25.013528840806298</c:v>
                </c:pt>
                <c:pt idx="1911">
                  <c:v>82.434581017747405</c:v>
                </c:pt>
                <c:pt idx="1912">
                  <c:v>-43.661541386297898</c:v>
                </c:pt>
                <c:pt idx="1913">
                  <c:v>31.383845260628402</c:v>
                </c:pt>
                <c:pt idx="1914">
                  <c:v>-57.391966466994198</c:v>
                </c:pt>
                <c:pt idx="1915">
                  <c:v>53.5687735202483</c:v>
                </c:pt>
                <c:pt idx="1916">
                  <c:v>72.952880525883899</c:v>
                </c:pt>
                <c:pt idx="1917">
                  <c:v>-84.417973869568499</c:v>
                </c:pt>
                <c:pt idx="1918">
                  <c:v>7.7580612802533198</c:v>
                </c:pt>
                <c:pt idx="1919">
                  <c:v>47.069952787971097</c:v>
                </c:pt>
                <c:pt idx="1920">
                  <c:v>-79.101158951930898</c:v>
                </c:pt>
                <c:pt idx="1921">
                  <c:v>30.2632058963258</c:v>
                </c:pt>
                <c:pt idx="1922">
                  <c:v>-56.211855237813303</c:v>
                </c:pt>
                <c:pt idx="1923">
                  <c:v>-17.562951911132298</c:v>
                </c:pt>
                <c:pt idx="1924">
                  <c:v>-78.976729096873797</c:v>
                </c:pt>
                <c:pt idx="1925">
                  <c:v>-65.493334515779495</c:v>
                </c:pt>
                <c:pt idx="1926">
                  <c:v>31.667612022831602</c:v>
                </c:pt>
                <c:pt idx="1927">
                  <c:v>-36.294182892122002</c:v>
                </c:pt>
                <c:pt idx="1928">
                  <c:v>-41.951547373390298</c:v>
                </c:pt>
                <c:pt idx="1929">
                  <c:v>-90.056656896182702</c:v>
                </c:pt>
                <c:pt idx="1930">
                  <c:v>41.922784592192897</c:v>
                </c:pt>
                <c:pt idx="1931">
                  <c:v>73.512019069757798</c:v>
                </c:pt>
                <c:pt idx="1932">
                  <c:v>54.943056447323002</c:v>
                </c:pt>
                <c:pt idx="1933">
                  <c:v>31.677878545010199</c:v>
                </c:pt>
                <c:pt idx="1934">
                  <c:v>33.7154771340225</c:v>
                </c:pt>
                <c:pt idx="1935">
                  <c:v>42.935836080971001</c:v>
                </c:pt>
                <c:pt idx="1936">
                  <c:v>-38.078511629460998</c:v>
                </c:pt>
                <c:pt idx="1937">
                  <c:v>-33.739787032195103</c:v>
                </c:pt>
                <c:pt idx="1938">
                  <c:v>-63.642203191925397</c:v>
                </c:pt>
                <c:pt idx="1939">
                  <c:v>59.702813073276403</c:v>
                </c:pt>
                <c:pt idx="1940">
                  <c:v>24.2457127158217</c:v>
                </c:pt>
                <c:pt idx="1941">
                  <c:v>58.6871286247314</c:v>
                </c:pt>
                <c:pt idx="1942">
                  <c:v>28.3589841588986</c:v>
                </c:pt>
                <c:pt idx="1943">
                  <c:v>-10.714940857809699</c:v>
                </c:pt>
                <c:pt idx="1944">
                  <c:v>22.601095462153701</c:v>
                </c:pt>
                <c:pt idx="1945">
                  <c:v>-34.365881445598497</c:v>
                </c:pt>
                <c:pt idx="1946">
                  <c:v>-54.349896258812997</c:v>
                </c:pt>
                <c:pt idx="1947">
                  <c:v>-76.926888819988505</c:v>
                </c:pt>
                <c:pt idx="1948">
                  <c:v>-89.575656080738497</c:v>
                </c:pt>
                <c:pt idx="1949">
                  <c:v>21.602568959099798</c:v>
                </c:pt>
                <c:pt idx="1950">
                  <c:v>14.516839656865001</c:v>
                </c:pt>
                <c:pt idx="1951">
                  <c:v>-41.5578352920813</c:v>
                </c:pt>
                <c:pt idx="1952">
                  <c:v>-68.085566259111502</c:v>
                </c:pt>
                <c:pt idx="1953">
                  <c:v>-27.942859238236998</c:v>
                </c:pt>
                <c:pt idx="1954">
                  <c:v>-36.1718061883441</c:v>
                </c:pt>
                <c:pt idx="1955">
                  <c:v>-72.774595676578002</c:v>
                </c:pt>
                <c:pt idx="1956">
                  <c:v>-76.322789047088506</c:v>
                </c:pt>
                <c:pt idx="1957">
                  <c:v>-63.891638895154898</c:v>
                </c:pt>
                <c:pt idx="1958">
                  <c:v>-39.432246566533102</c:v>
                </c:pt>
                <c:pt idx="1959">
                  <c:v>-43.879999474657801</c:v>
                </c:pt>
                <c:pt idx="1960">
                  <c:v>-38.505000553702502</c:v>
                </c:pt>
                <c:pt idx="1961">
                  <c:v>61.994861153223503</c:v>
                </c:pt>
                <c:pt idx="1962">
                  <c:v>48.465608074292</c:v>
                </c:pt>
                <c:pt idx="1963">
                  <c:v>44.6833935998812</c:v>
                </c:pt>
                <c:pt idx="1964">
                  <c:v>25.012919027787401</c:v>
                </c:pt>
                <c:pt idx="1965">
                  <c:v>-82.535347705792006</c:v>
                </c:pt>
                <c:pt idx="1966">
                  <c:v>-34.147640584318701</c:v>
                </c:pt>
                <c:pt idx="1967">
                  <c:v>69.520801832862801</c:v>
                </c:pt>
                <c:pt idx="1968">
                  <c:v>74.1656124341214</c:v>
                </c:pt>
                <c:pt idx="1969">
                  <c:v>51.972422800843702</c:v>
                </c:pt>
                <c:pt idx="1970">
                  <c:v>-43.4065496258943</c:v>
                </c:pt>
                <c:pt idx="1971">
                  <c:v>-30.518603410057001</c:v>
                </c:pt>
                <c:pt idx="1972">
                  <c:v>44.0745107185734</c:v>
                </c:pt>
                <c:pt idx="1973">
                  <c:v>44.000294424331699</c:v>
                </c:pt>
                <c:pt idx="1974">
                  <c:v>92.612391670607096</c:v>
                </c:pt>
                <c:pt idx="1975">
                  <c:v>-38.205848220668202</c:v>
                </c:pt>
                <c:pt idx="1976">
                  <c:v>-38.930675426285902</c:v>
                </c:pt>
                <c:pt idx="1977">
                  <c:v>65.286139310540904</c:v>
                </c:pt>
                <c:pt idx="1978">
                  <c:v>22.966330574020802</c:v>
                </c:pt>
                <c:pt idx="1979">
                  <c:v>59.878850695819303</c:v>
                </c:pt>
                <c:pt idx="1980">
                  <c:v>55.436880332997298</c:v>
                </c:pt>
                <c:pt idx="1981">
                  <c:v>-41.810896021751397</c:v>
                </c:pt>
                <c:pt idx="1982">
                  <c:v>-73.727187212747296</c:v>
                </c:pt>
                <c:pt idx="1983">
                  <c:v>18.291857904134901</c:v>
                </c:pt>
                <c:pt idx="1984">
                  <c:v>59.660287970381397</c:v>
                </c:pt>
                <c:pt idx="1985">
                  <c:v>-52.803670455430101</c:v>
                </c:pt>
                <c:pt idx="1986">
                  <c:v>15.2029763910667</c:v>
                </c:pt>
                <c:pt idx="1987">
                  <c:v>-26.492096316224</c:v>
                </c:pt>
                <c:pt idx="1988">
                  <c:v>-43.919194027571301</c:v>
                </c:pt>
                <c:pt idx="1989">
                  <c:v>80.3900283953257</c:v>
                </c:pt>
                <c:pt idx="1990">
                  <c:v>-77.376107027471605</c:v>
                </c:pt>
                <c:pt idx="1991">
                  <c:v>-66.130925235966998</c:v>
                </c:pt>
                <c:pt idx="1992">
                  <c:v>-40.979303432675302</c:v>
                </c:pt>
                <c:pt idx="1993">
                  <c:v>-71.9821056036225</c:v>
                </c:pt>
                <c:pt idx="1994">
                  <c:v>78.561230638764499</c:v>
                </c:pt>
                <c:pt idx="1995">
                  <c:v>33.218950212440603</c:v>
                </c:pt>
                <c:pt idx="1996">
                  <c:v>64.778490713802299</c:v>
                </c:pt>
                <c:pt idx="1997">
                  <c:v>-56.452112977606099</c:v>
                </c:pt>
                <c:pt idx="1998">
                  <c:v>-28.824531051704799</c:v>
                </c:pt>
                <c:pt idx="1999">
                  <c:v>80.429101281134905</c:v>
                </c:pt>
                <c:pt idx="2000">
                  <c:v>52.375992052627097</c:v>
                </c:pt>
                <c:pt idx="2001">
                  <c:v>78.903917685757804</c:v>
                </c:pt>
                <c:pt idx="2002">
                  <c:v>60.290984535852203</c:v>
                </c:pt>
                <c:pt idx="2003">
                  <c:v>-83.879029760384199</c:v>
                </c:pt>
                <c:pt idx="2004">
                  <c:v>47.983693950044</c:v>
                </c:pt>
                <c:pt idx="2005">
                  <c:v>-34.978261989993101</c:v>
                </c:pt>
                <c:pt idx="2006">
                  <c:v>-19.701087353169701</c:v>
                </c:pt>
                <c:pt idx="2007">
                  <c:v>-33.143115997015798</c:v>
                </c:pt>
                <c:pt idx="2008">
                  <c:v>-21.6089893380327</c:v>
                </c:pt>
                <c:pt idx="2009">
                  <c:v>-76.820307451183297</c:v>
                </c:pt>
                <c:pt idx="2010">
                  <c:v>-23.0206947845431</c:v>
                </c:pt>
                <c:pt idx="2011">
                  <c:v>53.362311739472503</c:v>
                </c:pt>
                <c:pt idx="2012">
                  <c:v>-58.238238296674702</c:v>
                </c:pt>
                <c:pt idx="2013">
                  <c:v>-85.681685907856206</c:v>
                </c:pt>
                <c:pt idx="2014">
                  <c:v>41.811190628413499</c:v>
                </c:pt>
                <c:pt idx="2015">
                  <c:v>-14.585331708319799</c:v>
                </c:pt>
                <c:pt idx="2016">
                  <c:v>-69.672309769093005</c:v>
                </c:pt>
                <c:pt idx="2017">
                  <c:v>33.5137929814139</c:v>
                </c:pt>
                <c:pt idx="2018">
                  <c:v>-20.934553582546599</c:v>
                </c:pt>
                <c:pt idx="2019">
                  <c:v>58.357929140105</c:v>
                </c:pt>
                <c:pt idx="2020">
                  <c:v>76.565523703496595</c:v>
                </c:pt>
                <c:pt idx="2021">
                  <c:v>-78.862993429440095</c:v>
                </c:pt>
                <c:pt idx="2022">
                  <c:v>-20.5194870120561</c:v>
                </c:pt>
                <c:pt idx="2023">
                  <c:v>77.054910198978106</c:v>
                </c:pt>
                <c:pt idx="2024">
                  <c:v>-73.7132644762018</c:v>
                </c:pt>
                <c:pt idx="2025">
                  <c:v>64.269714992498095</c:v>
                </c:pt>
                <c:pt idx="2026">
                  <c:v>43.486588223092298</c:v>
                </c:pt>
                <c:pt idx="2027">
                  <c:v>-71.359669861281603</c:v>
                </c:pt>
                <c:pt idx="2028">
                  <c:v>-35.018343711771699</c:v>
                </c:pt>
                <c:pt idx="2029">
                  <c:v>25.918251160592799</c:v>
                </c:pt>
                <c:pt idx="2030">
                  <c:v>8.7933332649200899</c:v>
                </c:pt>
                <c:pt idx="2031">
                  <c:v>47.124431428536397</c:v>
                </c:pt>
                <c:pt idx="2032">
                  <c:v>-36.450754689306699</c:v>
                </c:pt>
                <c:pt idx="2033">
                  <c:v>74.124988654667405</c:v>
                </c:pt>
                <c:pt idx="2034">
                  <c:v>28.737573551108198</c:v>
                </c:pt>
                <c:pt idx="2035">
                  <c:v>62.6665868832538</c:v>
                </c:pt>
                <c:pt idx="2036">
                  <c:v>6.7318202771405096</c:v>
                </c:pt>
                <c:pt idx="2037">
                  <c:v>-48.727144943083601</c:v>
                </c:pt>
                <c:pt idx="2038">
                  <c:v>53.147266415039702</c:v>
                </c:pt>
                <c:pt idx="2039">
                  <c:v>28.1617762568278</c:v>
                </c:pt>
                <c:pt idx="2040">
                  <c:v>-76.156536239182401</c:v>
                </c:pt>
                <c:pt idx="2041">
                  <c:v>68.338038320477395</c:v>
                </c:pt>
                <c:pt idx="2042">
                  <c:v>58.476528285847102</c:v>
                </c:pt>
                <c:pt idx="2043">
                  <c:v>60.260095811276102</c:v>
                </c:pt>
                <c:pt idx="2044">
                  <c:v>41.137943200967698</c:v>
                </c:pt>
                <c:pt idx="2045">
                  <c:v>-40.285717727991198</c:v>
                </c:pt>
                <c:pt idx="2046">
                  <c:v>-24.871701048451001</c:v>
                </c:pt>
                <c:pt idx="2047">
                  <c:v>-44.881620587476498</c:v>
                </c:pt>
                <c:pt idx="2048">
                  <c:v>-62.2096312248323</c:v>
                </c:pt>
                <c:pt idx="2049">
                  <c:v>-49.806105698980502</c:v>
                </c:pt>
                <c:pt idx="2050">
                  <c:v>38.532542625363</c:v>
                </c:pt>
                <c:pt idx="2051">
                  <c:v>53.7542885784163</c:v>
                </c:pt>
                <c:pt idx="2052">
                  <c:v>-51.590443294656701</c:v>
                </c:pt>
                <c:pt idx="2053">
                  <c:v>15.173236024308</c:v>
                </c:pt>
                <c:pt idx="2054">
                  <c:v>59.310862932102097</c:v>
                </c:pt>
                <c:pt idx="2055">
                  <c:v>-18.7186247360229</c:v>
                </c:pt>
                <c:pt idx="2056">
                  <c:v>-22.303793081385798</c:v>
                </c:pt>
                <c:pt idx="2057">
                  <c:v>-26.255798345585202</c:v>
                </c:pt>
                <c:pt idx="2058">
                  <c:v>91.490274876596203</c:v>
                </c:pt>
                <c:pt idx="2059">
                  <c:v>22.807273725825901</c:v>
                </c:pt>
                <c:pt idx="2060">
                  <c:v>53.111637335104703</c:v>
                </c:pt>
                <c:pt idx="2061">
                  <c:v>28.923740671765799</c:v>
                </c:pt>
                <c:pt idx="2062">
                  <c:v>83.941247327032897</c:v>
                </c:pt>
                <c:pt idx="2063">
                  <c:v>55.718937626317498</c:v>
                </c:pt>
                <c:pt idx="2064">
                  <c:v>62.374807976795502</c:v>
                </c:pt>
                <c:pt idx="2065">
                  <c:v>74.740351764546602</c:v>
                </c:pt>
                <c:pt idx="2066">
                  <c:v>23.989733355545201</c:v>
                </c:pt>
                <c:pt idx="2067">
                  <c:v>-24.4620563775463</c:v>
                </c:pt>
                <c:pt idx="2068">
                  <c:v>-45.618271979372302</c:v>
                </c:pt>
                <c:pt idx="2069">
                  <c:v>17.6836359621139</c:v>
                </c:pt>
                <c:pt idx="2070">
                  <c:v>66.579119167777193</c:v>
                </c:pt>
                <c:pt idx="2071">
                  <c:v>49.074402088025501</c:v>
                </c:pt>
                <c:pt idx="2072">
                  <c:v>-36.358742976824203</c:v>
                </c:pt>
                <c:pt idx="2073">
                  <c:v>-81.912584054460893</c:v>
                </c:pt>
                <c:pt idx="2074">
                  <c:v>84.153995652132494</c:v>
                </c:pt>
                <c:pt idx="2075">
                  <c:v>89.367151813426204</c:v>
                </c:pt>
                <c:pt idx="2076">
                  <c:v>-70.692304233317799</c:v>
                </c:pt>
                <c:pt idx="2077">
                  <c:v>-37.267409788635398</c:v>
                </c:pt>
                <c:pt idx="2078">
                  <c:v>12.6100689729363</c:v>
                </c:pt>
                <c:pt idx="2079">
                  <c:v>42.193854758431101</c:v>
                </c:pt>
                <c:pt idx="2080">
                  <c:v>-64.572763852473301</c:v>
                </c:pt>
                <c:pt idx="2081">
                  <c:v>83.284132006141803</c:v>
                </c:pt>
                <c:pt idx="2082">
                  <c:v>-68.130918401277896</c:v>
                </c:pt>
                <c:pt idx="2083">
                  <c:v>-81.359298618008296</c:v>
                </c:pt>
                <c:pt idx="2084">
                  <c:v>-64.628186422272293</c:v>
                </c:pt>
                <c:pt idx="2085">
                  <c:v>51.105905379301099</c:v>
                </c:pt>
                <c:pt idx="2086">
                  <c:v>-79.527529148996393</c:v>
                </c:pt>
                <c:pt idx="2087">
                  <c:v>-18.394400908278801</c:v>
                </c:pt>
                <c:pt idx="2088">
                  <c:v>-32.975833312016597</c:v>
                </c:pt>
                <c:pt idx="2089">
                  <c:v>51.345272045807</c:v>
                </c:pt>
                <c:pt idx="2090">
                  <c:v>48.566730821686797</c:v>
                </c:pt>
                <c:pt idx="2091">
                  <c:v>31.326752857216299</c:v>
                </c:pt>
                <c:pt idx="2092">
                  <c:v>79.251062589994106</c:v>
                </c:pt>
                <c:pt idx="2093">
                  <c:v>-59.958593511857899</c:v>
                </c:pt>
                <c:pt idx="2094">
                  <c:v>-59.925302289720896</c:v>
                </c:pt>
                <c:pt idx="2095">
                  <c:v>51.6756368107622</c:v>
                </c:pt>
                <c:pt idx="2096">
                  <c:v>-34.752055715670501</c:v>
                </c:pt>
                <c:pt idx="2097">
                  <c:v>55.447288215069101</c:v>
                </c:pt>
                <c:pt idx="2098">
                  <c:v>-92.516834106721802</c:v>
                </c:pt>
                <c:pt idx="2099">
                  <c:v>20.083988796363101</c:v>
                </c:pt>
                <c:pt idx="2100">
                  <c:v>12.728417140615701</c:v>
                </c:pt>
                <c:pt idx="2101">
                  <c:v>-44.020946032394697</c:v>
                </c:pt>
                <c:pt idx="2102">
                  <c:v>-60.8358278188689</c:v>
                </c:pt>
                <c:pt idx="2103">
                  <c:v>-67.692039155660396</c:v>
                </c:pt>
                <c:pt idx="2104">
                  <c:v>27.071753167246801</c:v>
                </c:pt>
                <c:pt idx="2105">
                  <c:v>80.851081621662104</c:v>
                </c:pt>
                <c:pt idx="2106">
                  <c:v>-11.7029005791034</c:v>
                </c:pt>
                <c:pt idx="2107">
                  <c:v>71.981626165544697</c:v>
                </c:pt>
                <c:pt idx="2108">
                  <c:v>-33.091845919267897</c:v>
                </c:pt>
                <c:pt idx="2109">
                  <c:v>-76.126823844905104</c:v>
                </c:pt>
                <c:pt idx="2110">
                  <c:v>68.241320352180495</c:v>
                </c:pt>
                <c:pt idx="2111">
                  <c:v>52.382404969848402</c:v>
                </c:pt>
                <c:pt idx="2112">
                  <c:v>-15.341659110439799</c:v>
                </c:pt>
                <c:pt idx="2113">
                  <c:v>62.653390769733598</c:v>
                </c:pt>
                <c:pt idx="2114">
                  <c:v>-84.628663416954097</c:v>
                </c:pt>
                <c:pt idx="2115">
                  <c:v>11.2179031403703</c:v>
                </c:pt>
                <c:pt idx="2116">
                  <c:v>-39.991471563050098</c:v>
                </c:pt>
                <c:pt idx="2117">
                  <c:v>-65.307288682917502</c:v>
                </c:pt>
                <c:pt idx="2118">
                  <c:v>-40.441655336356902</c:v>
                </c:pt>
                <c:pt idx="2119">
                  <c:v>-22.104986144520801</c:v>
                </c:pt>
                <c:pt idx="2120">
                  <c:v>-42.687631468883197</c:v>
                </c:pt>
                <c:pt idx="2121">
                  <c:v>-53.298771191736598</c:v>
                </c:pt>
                <c:pt idx="2122">
                  <c:v>52.311706946301101</c:v>
                </c:pt>
                <c:pt idx="2123">
                  <c:v>-83.110441223572593</c:v>
                </c:pt>
                <c:pt idx="2124">
                  <c:v>-84.719986321683393</c:v>
                </c:pt>
                <c:pt idx="2125">
                  <c:v>24.9642042933854</c:v>
                </c:pt>
                <c:pt idx="2126">
                  <c:v>-34.466497622922702</c:v>
                </c:pt>
                <c:pt idx="2127">
                  <c:v>53.989139529126597</c:v>
                </c:pt>
                <c:pt idx="2128">
                  <c:v>-77.565476173799695</c:v>
                </c:pt>
                <c:pt idx="2129">
                  <c:v>57.342693910173701</c:v>
                </c:pt>
                <c:pt idx="2130">
                  <c:v>74.535170885252597</c:v>
                </c:pt>
                <c:pt idx="2131">
                  <c:v>66.516603711143006</c:v>
                </c:pt>
                <c:pt idx="2132">
                  <c:v>-61.3920303613558</c:v>
                </c:pt>
                <c:pt idx="2133">
                  <c:v>25.045118185549502</c:v>
                </c:pt>
                <c:pt idx="2134">
                  <c:v>90.428168049490793</c:v>
                </c:pt>
                <c:pt idx="2135">
                  <c:v>-58.702466707876098</c:v>
                </c:pt>
                <c:pt idx="2136">
                  <c:v>48.345440196025301</c:v>
                </c:pt>
                <c:pt idx="2137">
                  <c:v>76.272862650744102</c:v>
                </c:pt>
                <c:pt idx="2138">
                  <c:v>-51.523765430875798</c:v>
                </c:pt>
                <c:pt idx="2139">
                  <c:v>65.900929656822896</c:v>
                </c:pt>
                <c:pt idx="2140">
                  <c:v>-30.6013251733592</c:v>
                </c:pt>
                <c:pt idx="2141">
                  <c:v>35.578095477921998</c:v>
                </c:pt>
                <c:pt idx="2142">
                  <c:v>71.747286275855899</c:v>
                </c:pt>
                <c:pt idx="2143">
                  <c:v>71.891447388075903</c:v>
                </c:pt>
                <c:pt idx="2144">
                  <c:v>-91.686468668746699</c:v>
                </c:pt>
                <c:pt idx="2145">
                  <c:v>-13.009527624317</c:v>
                </c:pt>
                <c:pt idx="2146">
                  <c:v>52.1982555759284</c:v>
                </c:pt>
                <c:pt idx="2147">
                  <c:v>37.6867764008257</c:v>
                </c:pt>
                <c:pt idx="2148">
                  <c:v>19.453259886614401</c:v>
                </c:pt>
                <c:pt idx="2149">
                  <c:v>26.9625024653912</c:v>
                </c:pt>
                <c:pt idx="2150">
                  <c:v>18.598062428606699</c:v>
                </c:pt>
                <c:pt idx="2151">
                  <c:v>-47.390602334336201</c:v>
                </c:pt>
                <c:pt idx="2152">
                  <c:v>51.076315827180203</c:v>
                </c:pt>
                <c:pt idx="2153">
                  <c:v>74.901035770870607</c:v>
                </c:pt>
                <c:pt idx="2154">
                  <c:v>-32.315832223165401</c:v>
                </c:pt>
                <c:pt idx="2155">
                  <c:v>56.233437405234802</c:v>
                </c:pt>
                <c:pt idx="2156">
                  <c:v>60.758876691793397</c:v>
                </c:pt>
                <c:pt idx="2157">
                  <c:v>-34.665626755274197</c:v>
                </c:pt>
                <c:pt idx="2158">
                  <c:v>28.2215125298864</c:v>
                </c:pt>
                <c:pt idx="2159">
                  <c:v>28.920369343333899</c:v>
                </c:pt>
                <c:pt idx="2160">
                  <c:v>82.165272610351195</c:v>
                </c:pt>
                <c:pt idx="2161">
                  <c:v>85.906110104794195</c:v>
                </c:pt>
                <c:pt idx="2162">
                  <c:v>70.600977714361605</c:v>
                </c:pt>
                <c:pt idx="2163">
                  <c:v>-57.857218901592503</c:v>
                </c:pt>
                <c:pt idx="2164">
                  <c:v>-54.390392070104703</c:v>
                </c:pt>
                <c:pt idx="2165">
                  <c:v>52.784319243063997</c:v>
                </c:pt>
                <c:pt idx="2166">
                  <c:v>-59.025366552680197</c:v>
                </c:pt>
                <c:pt idx="2167">
                  <c:v>24.9319163543028</c:v>
                </c:pt>
                <c:pt idx="2168">
                  <c:v>-88.332422607677898</c:v>
                </c:pt>
                <c:pt idx="2169">
                  <c:v>56.449764343832797</c:v>
                </c:pt>
                <c:pt idx="2170">
                  <c:v>14.106866769130299</c:v>
                </c:pt>
                <c:pt idx="2171">
                  <c:v>-7.9090181061266902</c:v>
                </c:pt>
                <c:pt idx="2172">
                  <c:v>52.198539007122399</c:v>
                </c:pt>
                <c:pt idx="2173">
                  <c:v>-50.795964066838501</c:v>
                </c:pt>
                <c:pt idx="2174">
                  <c:v>-32.041639785905602</c:v>
                </c:pt>
                <c:pt idx="2175">
                  <c:v>31.270843811617201</c:v>
                </c:pt>
                <c:pt idx="2176">
                  <c:v>-77.144719415505193</c:v>
                </c:pt>
                <c:pt idx="2177">
                  <c:v>56.1037402963223</c:v>
                </c:pt>
                <c:pt idx="2178">
                  <c:v>-33.529454392621197</c:v>
                </c:pt>
                <c:pt idx="2179">
                  <c:v>55.666209955418097</c:v>
                </c:pt>
                <c:pt idx="2180">
                  <c:v>-52.530389155145798</c:v>
                </c:pt>
                <c:pt idx="2181">
                  <c:v>76.609843290152497</c:v>
                </c:pt>
                <c:pt idx="2182">
                  <c:v>-51.844899115626902</c:v>
                </c:pt>
                <c:pt idx="2183">
                  <c:v>-36.024393988489898</c:v>
                </c:pt>
                <c:pt idx="2184">
                  <c:v>-77.307287257050106</c:v>
                </c:pt>
                <c:pt idx="2185">
                  <c:v>29.590501596977901</c:v>
                </c:pt>
                <c:pt idx="2186">
                  <c:v>-14.7737900409007</c:v>
                </c:pt>
                <c:pt idx="2187">
                  <c:v>-55.483264743837097</c:v>
                </c:pt>
                <c:pt idx="2188">
                  <c:v>64.841980953600697</c:v>
                </c:pt>
                <c:pt idx="2189">
                  <c:v>-42.715344503461402</c:v>
                </c:pt>
                <c:pt idx="2190">
                  <c:v>20.9510989544398</c:v>
                </c:pt>
                <c:pt idx="2191">
                  <c:v>-30.377654249844898</c:v>
                </c:pt>
                <c:pt idx="2192">
                  <c:v>18.793045127819301</c:v>
                </c:pt>
                <c:pt idx="2193">
                  <c:v>78.045127366188893</c:v>
                </c:pt>
                <c:pt idx="2194">
                  <c:v>13.8530801821498</c:v>
                </c:pt>
                <c:pt idx="2195">
                  <c:v>-36.731282700947503</c:v>
                </c:pt>
                <c:pt idx="2196">
                  <c:v>-16.7644866279621</c:v>
                </c:pt>
                <c:pt idx="2197">
                  <c:v>34.892081664459297</c:v>
                </c:pt>
                <c:pt idx="2198">
                  <c:v>45.770519330656299</c:v>
                </c:pt>
                <c:pt idx="2199">
                  <c:v>39.324151416880198</c:v>
                </c:pt>
                <c:pt idx="2200">
                  <c:v>-65.396320739295604</c:v>
                </c:pt>
                <c:pt idx="2201">
                  <c:v>-43.517805734411802</c:v>
                </c:pt>
                <c:pt idx="2202">
                  <c:v>-71.840261947701194</c:v>
                </c:pt>
                <c:pt idx="2203">
                  <c:v>27.7145975476522</c:v>
                </c:pt>
                <c:pt idx="2204">
                  <c:v>-33.943920887108298</c:v>
                </c:pt>
                <c:pt idx="2205">
                  <c:v>-84.973659773105794</c:v>
                </c:pt>
                <c:pt idx="2206">
                  <c:v>-35.907853241001199</c:v>
                </c:pt>
                <c:pt idx="2207">
                  <c:v>11.515845240652901</c:v>
                </c:pt>
                <c:pt idx="2208">
                  <c:v>13.8524008412775</c:v>
                </c:pt>
                <c:pt idx="2209">
                  <c:v>-55.665276258737102</c:v>
                </c:pt>
                <c:pt idx="2210">
                  <c:v>62.794976231827299</c:v>
                </c:pt>
                <c:pt idx="2211">
                  <c:v>-82.091855770462502</c:v>
                </c:pt>
                <c:pt idx="2212">
                  <c:v>-93.831191095836203</c:v>
                </c:pt>
                <c:pt idx="2213">
                  <c:v>69.598233771097298</c:v>
                </c:pt>
                <c:pt idx="2214">
                  <c:v>-52.872125926577802</c:v>
                </c:pt>
                <c:pt idx="2215">
                  <c:v>-48.409867584498997</c:v>
                </c:pt>
                <c:pt idx="2216">
                  <c:v>65.842634676235903</c:v>
                </c:pt>
                <c:pt idx="2217">
                  <c:v>9.5306907967644001</c:v>
                </c:pt>
                <c:pt idx="2218">
                  <c:v>-15.9601985901357</c:v>
                </c:pt>
                <c:pt idx="2219">
                  <c:v>22.804958666319301</c:v>
                </c:pt>
                <c:pt idx="2220">
                  <c:v>34.7742019603591</c:v>
                </c:pt>
                <c:pt idx="2221">
                  <c:v>-81.6447055572267</c:v>
                </c:pt>
                <c:pt idx="2222">
                  <c:v>57.821390326282099</c:v>
                </c:pt>
                <c:pt idx="2223">
                  <c:v>-73.235931721778002</c:v>
                </c:pt>
                <c:pt idx="2224">
                  <c:v>43.050530254121497</c:v>
                </c:pt>
                <c:pt idx="2225">
                  <c:v>-71.602075156556197</c:v>
                </c:pt>
                <c:pt idx="2226">
                  <c:v>20.578158034105801</c:v>
                </c:pt>
                <c:pt idx="2227">
                  <c:v>29.868447372899599</c:v>
                </c:pt>
                <c:pt idx="2228">
                  <c:v>47.662298200757903</c:v>
                </c:pt>
                <c:pt idx="2229">
                  <c:v>50.526558265384203</c:v>
                </c:pt>
                <c:pt idx="2230">
                  <c:v>-94.838382471237395</c:v>
                </c:pt>
                <c:pt idx="2231">
                  <c:v>-26.049752393949898</c:v>
                </c:pt>
                <c:pt idx="2232">
                  <c:v>-61.516062741801903</c:v>
                </c:pt>
                <c:pt idx="2233">
                  <c:v>-63.563791845075102</c:v>
                </c:pt>
                <c:pt idx="2234">
                  <c:v>76.497062602237506</c:v>
                </c:pt>
                <c:pt idx="2235">
                  <c:v>-81.116445493410296</c:v>
                </c:pt>
                <c:pt idx="2236">
                  <c:v>44.691588617717301</c:v>
                </c:pt>
                <c:pt idx="2237">
                  <c:v>14.307169591201299</c:v>
                </c:pt>
                <c:pt idx="2238">
                  <c:v>42.4352342140103</c:v>
                </c:pt>
                <c:pt idx="2239">
                  <c:v>80.820515978976601</c:v>
                </c:pt>
                <c:pt idx="2240">
                  <c:v>-41.626580073797101</c:v>
                </c:pt>
                <c:pt idx="2241">
                  <c:v>64.983614215530906</c:v>
                </c:pt>
                <c:pt idx="2242">
                  <c:v>41.305281329244799</c:v>
                </c:pt>
                <c:pt idx="2243">
                  <c:v>-28.510790288019098</c:v>
                </c:pt>
                <c:pt idx="2244">
                  <c:v>-65.815499984962699</c:v>
                </c:pt>
                <c:pt idx="2245">
                  <c:v>-37.678319885301903</c:v>
                </c:pt>
                <c:pt idx="2246">
                  <c:v>-38.413761364761598</c:v>
                </c:pt>
                <c:pt idx="2247">
                  <c:v>-49.547549653364001</c:v>
                </c:pt>
                <c:pt idx="2248">
                  <c:v>40.823455891079497</c:v>
                </c:pt>
                <c:pt idx="2249">
                  <c:v>52.881510216715597</c:v>
                </c:pt>
                <c:pt idx="2250">
                  <c:v>80.092852869693601</c:v>
                </c:pt>
                <c:pt idx="2251">
                  <c:v>63.763169017990101</c:v>
                </c:pt>
                <c:pt idx="2252">
                  <c:v>-51.213795254845699</c:v>
                </c:pt>
                <c:pt idx="2253">
                  <c:v>15.328789846669</c:v>
                </c:pt>
                <c:pt idx="2254">
                  <c:v>-70.730818323066302</c:v>
                </c:pt>
                <c:pt idx="2255">
                  <c:v>46.417731277952498</c:v>
                </c:pt>
                <c:pt idx="2256">
                  <c:v>89.396740505369706</c:v>
                </c:pt>
                <c:pt idx="2257">
                  <c:v>-32.192503356102399</c:v>
                </c:pt>
                <c:pt idx="2258">
                  <c:v>44.344329489644203</c:v>
                </c:pt>
                <c:pt idx="2259">
                  <c:v>48.451340722541701</c:v>
                </c:pt>
                <c:pt idx="2260">
                  <c:v>-54.894317752180299</c:v>
                </c:pt>
                <c:pt idx="2261">
                  <c:v>44.025725262957998</c:v>
                </c:pt>
                <c:pt idx="2262">
                  <c:v>-41.915781200947897</c:v>
                </c:pt>
                <c:pt idx="2263">
                  <c:v>90.672422814586298</c:v>
                </c:pt>
                <c:pt idx="2264">
                  <c:v>24.053252748092898</c:v>
                </c:pt>
                <c:pt idx="2265">
                  <c:v>-36.193647221520003</c:v>
                </c:pt>
                <c:pt idx="2266">
                  <c:v>-25.624210078747499</c:v>
                </c:pt>
                <c:pt idx="2267">
                  <c:v>-67.311042371148503</c:v>
                </c:pt>
                <c:pt idx="2268">
                  <c:v>24.496760189749899</c:v>
                </c:pt>
                <c:pt idx="2269">
                  <c:v>50.613708476311899</c:v>
                </c:pt>
                <c:pt idx="2270">
                  <c:v>-35.1332461059595</c:v>
                </c:pt>
                <c:pt idx="2271">
                  <c:v>13.8596078147624</c:v>
                </c:pt>
                <c:pt idx="2272">
                  <c:v>-25.3597160918508</c:v>
                </c:pt>
                <c:pt idx="2273">
                  <c:v>-65.9580221473839</c:v>
                </c:pt>
                <c:pt idx="2274">
                  <c:v>26.671895061731099</c:v>
                </c:pt>
                <c:pt idx="2275">
                  <c:v>68.240566290669307</c:v>
                </c:pt>
                <c:pt idx="2276">
                  <c:v>71.653530219788294</c:v>
                </c:pt>
                <c:pt idx="2277">
                  <c:v>14.9818243112095</c:v>
                </c:pt>
                <c:pt idx="2278">
                  <c:v>38.132043283521099</c:v>
                </c:pt>
                <c:pt idx="2279">
                  <c:v>-11.3819033401429</c:v>
                </c:pt>
                <c:pt idx="2280">
                  <c:v>-48.011497351851801</c:v>
                </c:pt>
                <c:pt idx="2281">
                  <c:v>-81.448730207788799</c:v>
                </c:pt>
                <c:pt idx="2282">
                  <c:v>-87.068753762184897</c:v>
                </c:pt>
                <c:pt idx="2283">
                  <c:v>-90.177958796337805</c:v>
                </c:pt>
                <c:pt idx="2284">
                  <c:v>-39.382983584179698</c:v>
                </c:pt>
                <c:pt idx="2285">
                  <c:v>38.482542169530198</c:v>
                </c:pt>
                <c:pt idx="2286">
                  <c:v>66.495890888801796</c:v>
                </c:pt>
                <c:pt idx="2287">
                  <c:v>71.099871794228406</c:v>
                </c:pt>
                <c:pt idx="2288">
                  <c:v>77.787951242211903</c:v>
                </c:pt>
                <c:pt idx="2289">
                  <c:v>10.3679922801541</c:v>
                </c:pt>
                <c:pt idx="2290">
                  <c:v>70.282276662008002</c:v>
                </c:pt>
                <c:pt idx="2291">
                  <c:v>-35.584259583923398</c:v>
                </c:pt>
                <c:pt idx="2292">
                  <c:v>80.572358375028699</c:v>
                </c:pt>
                <c:pt idx="2293">
                  <c:v>21.653250384639701</c:v>
                </c:pt>
                <c:pt idx="2294">
                  <c:v>-78.254857495919296</c:v>
                </c:pt>
                <c:pt idx="2295">
                  <c:v>6.4776560706788802</c:v>
                </c:pt>
                <c:pt idx="2296">
                  <c:v>33.8924903891551</c:v>
                </c:pt>
                <c:pt idx="2297">
                  <c:v>83.873848843683007</c:v>
                </c:pt>
                <c:pt idx="2298">
                  <c:v>-60.806747359206597</c:v>
                </c:pt>
                <c:pt idx="2299">
                  <c:v>53.843310920830497</c:v>
                </c:pt>
                <c:pt idx="2300">
                  <c:v>77.086689603447795</c:v>
                </c:pt>
                <c:pt idx="2301">
                  <c:v>-42.1388747824519</c:v>
                </c:pt>
                <c:pt idx="2302">
                  <c:v>-59.597521666003203</c:v>
                </c:pt>
                <c:pt idx="2303">
                  <c:v>19.503532345815501</c:v>
                </c:pt>
                <c:pt idx="2304">
                  <c:v>22.9212370346815</c:v>
                </c:pt>
                <c:pt idx="2305">
                  <c:v>-22.2795469870753</c:v>
                </c:pt>
                <c:pt idx="2306">
                  <c:v>-55.645412230878797</c:v>
                </c:pt>
                <c:pt idx="2307">
                  <c:v>80.999137889288704</c:v>
                </c:pt>
                <c:pt idx="2308">
                  <c:v>-53.424643788891501</c:v>
                </c:pt>
                <c:pt idx="2309">
                  <c:v>-68.966297372621497</c:v>
                </c:pt>
                <c:pt idx="2310">
                  <c:v>-68.313166216143102</c:v>
                </c:pt>
                <c:pt idx="2311">
                  <c:v>-68.147184613710607</c:v>
                </c:pt>
                <c:pt idx="2312">
                  <c:v>70.061970814983198</c:v>
                </c:pt>
                <c:pt idx="2313">
                  <c:v>-48.653297683018501</c:v>
                </c:pt>
                <c:pt idx="2314">
                  <c:v>70.922937186684294</c:v>
                </c:pt>
                <c:pt idx="2315">
                  <c:v>-52.521647077770403</c:v>
                </c:pt>
                <c:pt idx="2316">
                  <c:v>64.943188535697601</c:v>
                </c:pt>
                <c:pt idx="2317">
                  <c:v>-38.079515485741197</c:v>
                </c:pt>
                <c:pt idx="2318">
                  <c:v>46.339117179194503</c:v>
                </c:pt>
                <c:pt idx="2319">
                  <c:v>-60.0344446479913</c:v>
                </c:pt>
                <c:pt idx="2320">
                  <c:v>-38.801569525172503</c:v>
                </c:pt>
                <c:pt idx="2321">
                  <c:v>-64.829705707659897</c:v>
                </c:pt>
                <c:pt idx="2322">
                  <c:v>60.424574257723798</c:v>
                </c:pt>
                <c:pt idx="2323">
                  <c:v>34.897749048112601</c:v>
                </c:pt>
                <c:pt idx="2324">
                  <c:v>42.532795188321401</c:v>
                </c:pt>
                <c:pt idx="2325">
                  <c:v>-45.494560605879499</c:v>
                </c:pt>
                <c:pt idx="2326">
                  <c:v>18.618954338405999</c:v>
                </c:pt>
                <c:pt idx="2327">
                  <c:v>-61.3102285706372</c:v>
                </c:pt>
                <c:pt idx="2328">
                  <c:v>-83.016394060073594</c:v>
                </c:pt>
                <c:pt idx="2329">
                  <c:v>-21.677138088085599</c:v>
                </c:pt>
                <c:pt idx="2330">
                  <c:v>28.340847124221199</c:v>
                </c:pt>
                <c:pt idx="2331">
                  <c:v>-36.439915475396703</c:v>
                </c:pt>
                <c:pt idx="2332">
                  <c:v>83.145728637085199</c:v>
                </c:pt>
                <c:pt idx="2333">
                  <c:v>-55.795374966110998</c:v>
                </c:pt>
                <c:pt idx="2334">
                  <c:v>27.5868883037869</c:v>
                </c:pt>
                <c:pt idx="2335">
                  <c:v>37.834321276623399</c:v>
                </c:pt>
                <c:pt idx="2336">
                  <c:v>-47.649199424589298</c:v>
                </c:pt>
                <c:pt idx="2337">
                  <c:v>-43.918293329333601</c:v>
                </c:pt>
                <c:pt idx="2338">
                  <c:v>-42.497128293000301</c:v>
                </c:pt>
                <c:pt idx="2339">
                  <c:v>-36.110444609767598</c:v>
                </c:pt>
                <c:pt idx="2340">
                  <c:v>61.890229776807701</c:v>
                </c:pt>
                <c:pt idx="2341">
                  <c:v>29.618897478647199</c:v>
                </c:pt>
                <c:pt idx="2342">
                  <c:v>-23.219202589202801</c:v>
                </c:pt>
                <c:pt idx="2343">
                  <c:v>54.870015583079798</c:v>
                </c:pt>
                <c:pt idx="2344">
                  <c:v>-13.3849124487098</c:v>
                </c:pt>
                <c:pt idx="2345">
                  <c:v>40.841729314434502</c:v>
                </c:pt>
                <c:pt idx="2346">
                  <c:v>30.7744026070365</c:v>
                </c:pt>
                <c:pt idx="2347">
                  <c:v>-34.088903144078998</c:v>
                </c:pt>
                <c:pt idx="2348">
                  <c:v>-44.489459112422203</c:v>
                </c:pt>
                <c:pt idx="2349">
                  <c:v>64.198376716339794</c:v>
                </c:pt>
                <c:pt idx="2350">
                  <c:v>56.687943162658101</c:v>
                </c:pt>
                <c:pt idx="2351">
                  <c:v>-39.870307588088401</c:v>
                </c:pt>
                <c:pt idx="2352">
                  <c:v>54.486207072355</c:v>
                </c:pt>
                <c:pt idx="2353">
                  <c:v>52.433361310079299</c:v>
                </c:pt>
                <c:pt idx="2354">
                  <c:v>-84.1486488967588</c:v>
                </c:pt>
                <c:pt idx="2355">
                  <c:v>-41.288648662665899</c:v>
                </c:pt>
                <c:pt idx="2356">
                  <c:v>85.040028287275902</c:v>
                </c:pt>
                <c:pt idx="2357">
                  <c:v>49.847011833509498</c:v>
                </c:pt>
                <c:pt idx="2358">
                  <c:v>-57.260588112066699</c:v>
                </c:pt>
                <c:pt idx="2359">
                  <c:v>-14.399262779361701</c:v>
                </c:pt>
                <c:pt idx="2360">
                  <c:v>32.500755584067399</c:v>
                </c:pt>
                <c:pt idx="2361">
                  <c:v>-36.658414473352501</c:v>
                </c:pt>
                <c:pt idx="2362">
                  <c:v>-78.076333554914498</c:v>
                </c:pt>
                <c:pt idx="2363">
                  <c:v>-16.6984841812863</c:v>
                </c:pt>
                <c:pt idx="2364">
                  <c:v>48.922013118619603</c:v>
                </c:pt>
                <c:pt idx="2365">
                  <c:v>54.041356491449797</c:v>
                </c:pt>
                <c:pt idx="2366">
                  <c:v>51.616620228320798</c:v>
                </c:pt>
                <c:pt idx="2367">
                  <c:v>76.103356243500798</c:v>
                </c:pt>
                <c:pt idx="2368">
                  <c:v>-49.638028278737004</c:v>
                </c:pt>
                <c:pt idx="2369">
                  <c:v>51.452241503178797</c:v>
                </c:pt>
                <c:pt idx="2370">
                  <c:v>-72.169948146516603</c:v>
                </c:pt>
                <c:pt idx="2371">
                  <c:v>-22.962743980646799</c:v>
                </c:pt>
                <c:pt idx="2372">
                  <c:v>29.811742218238301</c:v>
                </c:pt>
                <c:pt idx="2373">
                  <c:v>79.6951113615156</c:v>
                </c:pt>
                <c:pt idx="2374">
                  <c:v>-40.359601098519498</c:v>
                </c:pt>
                <c:pt idx="2375">
                  <c:v>16.498127412157299</c:v>
                </c:pt>
                <c:pt idx="2376">
                  <c:v>-37.971366174528299</c:v>
                </c:pt>
                <c:pt idx="2377">
                  <c:v>-59.438283331080797</c:v>
                </c:pt>
                <c:pt idx="2378">
                  <c:v>-57.673562011943503</c:v>
                </c:pt>
                <c:pt idx="2379">
                  <c:v>22.077678571852399</c:v>
                </c:pt>
                <c:pt idx="2380">
                  <c:v>16.871446685755402</c:v>
                </c:pt>
                <c:pt idx="2381">
                  <c:v>-50.277404210635702</c:v>
                </c:pt>
                <c:pt idx="2382">
                  <c:v>-50.910017863907903</c:v>
                </c:pt>
                <c:pt idx="2383">
                  <c:v>44.927349036810703</c:v>
                </c:pt>
                <c:pt idx="2384">
                  <c:v>18.355497391593701</c:v>
                </c:pt>
                <c:pt idx="2385">
                  <c:v>-31.9089632234855</c:v>
                </c:pt>
                <c:pt idx="2386">
                  <c:v>64.888353976710107</c:v>
                </c:pt>
                <c:pt idx="2387">
                  <c:v>-60.909463969099697</c:v>
                </c:pt>
                <c:pt idx="2388">
                  <c:v>38.094515350831401</c:v>
                </c:pt>
                <c:pt idx="2389">
                  <c:v>61.819500222210102</c:v>
                </c:pt>
                <c:pt idx="2390">
                  <c:v>-84.098118624092606</c:v>
                </c:pt>
                <c:pt idx="2391">
                  <c:v>-69.095196871489307</c:v>
                </c:pt>
                <c:pt idx="2392">
                  <c:v>-64.510094311080607</c:v>
                </c:pt>
                <c:pt idx="2393">
                  <c:v>-13.8725940571628</c:v>
                </c:pt>
                <c:pt idx="2394">
                  <c:v>-53.7224449942224</c:v>
                </c:pt>
                <c:pt idx="2395">
                  <c:v>-52.614677182426497</c:v>
                </c:pt>
                <c:pt idx="2396">
                  <c:v>-31.133483270709998</c:v>
                </c:pt>
                <c:pt idx="2397">
                  <c:v>68.131098340813395</c:v>
                </c:pt>
                <c:pt idx="2398">
                  <c:v>42.984124378822898</c:v>
                </c:pt>
                <c:pt idx="2399">
                  <c:v>-15.4148712671005</c:v>
                </c:pt>
                <c:pt idx="2400">
                  <c:v>47.818791111532398</c:v>
                </c:pt>
                <c:pt idx="2401">
                  <c:v>-60.042787043160601</c:v>
                </c:pt>
                <c:pt idx="2402">
                  <c:v>50.423486080594799</c:v>
                </c:pt>
                <c:pt idx="2403">
                  <c:v>-75.684033945164799</c:v>
                </c:pt>
                <c:pt idx="2404">
                  <c:v>-43.243576991446098</c:v>
                </c:pt>
                <c:pt idx="2405">
                  <c:v>-83.045717335832606</c:v>
                </c:pt>
                <c:pt idx="2406">
                  <c:v>-48.539728177461498</c:v>
                </c:pt>
                <c:pt idx="2407">
                  <c:v>-38.304820535764897</c:v>
                </c:pt>
                <c:pt idx="2408">
                  <c:v>-67.1921226924633</c:v>
                </c:pt>
                <c:pt idx="2409">
                  <c:v>-39.377130582354802</c:v>
                </c:pt>
                <c:pt idx="2410">
                  <c:v>24.7164226345432</c:v>
                </c:pt>
                <c:pt idx="2411">
                  <c:v>69.139988216465298</c:v>
                </c:pt>
                <c:pt idx="2412">
                  <c:v>50.9714222770478</c:v>
                </c:pt>
                <c:pt idx="2413">
                  <c:v>37.987481253645598</c:v>
                </c:pt>
                <c:pt idx="2414">
                  <c:v>69.311202064353495</c:v>
                </c:pt>
                <c:pt idx="2415">
                  <c:v>61.661277669996501</c:v>
                </c:pt>
                <c:pt idx="2416">
                  <c:v>-47.684548784586802</c:v>
                </c:pt>
                <c:pt idx="2417">
                  <c:v>35.145642689419297</c:v>
                </c:pt>
                <c:pt idx="2418">
                  <c:v>32.520939727636197</c:v>
                </c:pt>
                <c:pt idx="2419">
                  <c:v>63.841136684283299</c:v>
                </c:pt>
                <c:pt idx="2420">
                  <c:v>-21.812014212974599</c:v>
                </c:pt>
                <c:pt idx="2421">
                  <c:v>54.673244959539097</c:v>
                </c:pt>
                <c:pt idx="2422">
                  <c:v>-46.219494929191399</c:v>
                </c:pt>
                <c:pt idx="2423">
                  <c:v>-86.003209441770196</c:v>
                </c:pt>
                <c:pt idx="2424">
                  <c:v>-79.195379984847705</c:v>
                </c:pt>
                <c:pt idx="2425">
                  <c:v>38.441057566860103</c:v>
                </c:pt>
                <c:pt idx="2426">
                  <c:v>47.110876606241199</c:v>
                </c:pt>
                <c:pt idx="2427">
                  <c:v>33.5139597008015</c:v>
                </c:pt>
                <c:pt idx="2428">
                  <c:v>-59.0116721034412</c:v>
                </c:pt>
                <c:pt idx="2429">
                  <c:v>53.6315640404124</c:v>
                </c:pt>
                <c:pt idx="2430">
                  <c:v>-46.139727042886697</c:v>
                </c:pt>
                <c:pt idx="2431">
                  <c:v>-48.734358013172901</c:v>
                </c:pt>
                <c:pt idx="2432">
                  <c:v>-85.448996988287902</c:v>
                </c:pt>
                <c:pt idx="2433">
                  <c:v>-49.981166066843997</c:v>
                </c:pt>
                <c:pt idx="2434">
                  <c:v>19.607650528083202</c:v>
                </c:pt>
                <c:pt idx="2435">
                  <c:v>37.149949146910899</c:v>
                </c:pt>
                <c:pt idx="2436">
                  <c:v>57.675268673507297</c:v>
                </c:pt>
                <c:pt idx="2437">
                  <c:v>78.288833686906699</c:v>
                </c:pt>
                <c:pt idx="2438">
                  <c:v>-46.842021752925298</c:v>
                </c:pt>
                <c:pt idx="2439">
                  <c:v>13.5655295646742</c:v>
                </c:pt>
                <c:pt idx="2440">
                  <c:v>51.388102254956202</c:v>
                </c:pt>
                <c:pt idx="2441">
                  <c:v>50.099690266838401</c:v>
                </c:pt>
                <c:pt idx="2442">
                  <c:v>52.062497579097197</c:v>
                </c:pt>
                <c:pt idx="2443">
                  <c:v>-30.0194481932419</c:v>
                </c:pt>
                <c:pt idx="2444">
                  <c:v>65.764395944902603</c:v>
                </c:pt>
                <c:pt idx="2445">
                  <c:v>-14.1334812308829</c:v>
                </c:pt>
                <c:pt idx="2446">
                  <c:v>25.531166557024701</c:v>
                </c:pt>
                <c:pt idx="2447">
                  <c:v>-9.0502745030315292</c:v>
                </c:pt>
                <c:pt idx="2448">
                  <c:v>-67.794048442377402</c:v>
                </c:pt>
                <c:pt idx="2449">
                  <c:v>-49.238766601969601</c:v>
                </c:pt>
                <c:pt idx="2450">
                  <c:v>-24.445060290627101</c:v>
                </c:pt>
                <c:pt idx="2451">
                  <c:v>-62.778976722367602</c:v>
                </c:pt>
                <c:pt idx="2452">
                  <c:v>-74.135103177923</c:v>
                </c:pt>
                <c:pt idx="2453">
                  <c:v>50.4181596736328</c:v>
                </c:pt>
                <c:pt idx="2454">
                  <c:v>38.120407793141197</c:v>
                </c:pt>
                <c:pt idx="2455">
                  <c:v>-19.360868155586999</c:v>
                </c:pt>
                <c:pt idx="2456">
                  <c:v>52.843126315080397</c:v>
                </c:pt>
                <c:pt idx="2457">
                  <c:v>-51.498324103652003</c:v>
                </c:pt>
                <c:pt idx="2458">
                  <c:v>55.695771309005401</c:v>
                </c:pt>
                <c:pt idx="2459">
                  <c:v>50.633341952895499</c:v>
                </c:pt>
                <c:pt idx="2460">
                  <c:v>-44.432393307471898</c:v>
                </c:pt>
                <c:pt idx="2461">
                  <c:v>29.9137574480512</c:v>
                </c:pt>
                <c:pt idx="2462">
                  <c:v>-63.207128464566502</c:v>
                </c:pt>
                <c:pt idx="2463">
                  <c:v>58.552066059555301</c:v>
                </c:pt>
                <c:pt idx="2464">
                  <c:v>-33.736882060955502</c:v>
                </c:pt>
                <c:pt idx="2465">
                  <c:v>43.978995722696197</c:v>
                </c:pt>
                <c:pt idx="2466">
                  <c:v>-35.358581961450597</c:v>
                </c:pt>
                <c:pt idx="2467">
                  <c:v>-14.7041897067978</c:v>
                </c:pt>
                <c:pt idx="2468">
                  <c:v>79.187196873658806</c:v>
                </c:pt>
                <c:pt idx="2469">
                  <c:v>-49.030694731430103</c:v>
                </c:pt>
                <c:pt idx="2470">
                  <c:v>26.713154713820401</c:v>
                </c:pt>
                <c:pt idx="2471">
                  <c:v>-45.884651497460098</c:v>
                </c:pt>
                <c:pt idx="2472">
                  <c:v>80.312487392634594</c:v>
                </c:pt>
                <c:pt idx="2473">
                  <c:v>-36.532130424726198</c:v>
                </c:pt>
                <c:pt idx="2474">
                  <c:v>-46.102538133911999</c:v>
                </c:pt>
                <c:pt idx="2475">
                  <c:v>-48.6670732481372</c:v>
                </c:pt>
                <c:pt idx="2476">
                  <c:v>43.905787231203597</c:v>
                </c:pt>
                <c:pt idx="2477">
                  <c:v>37.826438631012799</c:v>
                </c:pt>
                <c:pt idx="2478">
                  <c:v>-54.732891606919502</c:v>
                </c:pt>
                <c:pt idx="2479">
                  <c:v>72.467262851155994</c:v>
                </c:pt>
                <c:pt idx="2480">
                  <c:v>62.565182728812403</c:v>
                </c:pt>
                <c:pt idx="2481">
                  <c:v>61.863917651144099</c:v>
                </c:pt>
                <c:pt idx="2482">
                  <c:v>29.865230420204799</c:v>
                </c:pt>
                <c:pt idx="2483">
                  <c:v>-12.5363707351689</c:v>
                </c:pt>
                <c:pt idx="2484">
                  <c:v>-71.6013305814718</c:v>
                </c:pt>
                <c:pt idx="2485">
                  <c:v>84.680482764257107</c:v>
                </c:pt>
                <c:pt idx="2486">
                  <c:v>-57.744928992952197</c:v>
                </c:pt>
                <c:pt idx="2487">
                  <c:v>-36.050783180699497</c:v>
                </c:pt>
                <c:pt idx="2488">
                  <c:v>76.471824248942994</c:v>
                </c:pt>
                <c:pt idx="2489">
                  <c:v>59.115611139758698</c:v>
                </c:pt>
                <c:pt idx="2490">
                  <c:v>56.853812976173401</c:v>
                </c:pt>
                <c:pt idx="2491">
                  <c:v>-79.745266972987494</c:v>
                </c:pt>
                <c:pt idx="2492">
                  <c:v>41.933403997155999</c:v>
                </c:pt>
                <c:pt idx="2493">
                  <c:v>73.566567361111893</c:v>
                </c:pt>
                <c:pt idx="2494">
                  <c:v>68.092031787921101</c:v>
                </c:pt>
                <c:pt idx="2495">
                  <c:v>43.099866677818802</c:v>
                </c:pt>
                <c:pt idx="2496">
                  <c:v>-18.075110443662599</c:v>
                </c:pt>
                <c:pt idx="2497">
                  <c:v>-74.371811525677899</c:v>
                </c:pt>
                <c:pt idx="2498">
                  <c:v>55.697147762586297</c:v>
                </c:pt>
                <c:pt idx="2499">
                  <c:v>70.846830394626195</c:v>
                </c:pt>
                <c:pt idx="2500">
                  <c:v>-50.223220772196697</c:v>
                </c:pt>
                <c:pt idx="2501">
                  <c:v>76.621557879654702</c:v>
                </c:pt>
                <c:pt idx="2502">
                  <c:v>-52.787530639263501</c:v>
                </c:pt>
                <c:pt idx="2503">
                  <c:v>-36.870911544621798</c:v>
                </c:pt>
                <c:pt idx="2504">
                  <c:v>-51.413313667076402</c:v>
                </c:pt>
                <c:pt idx="2505">
                  <c:v>-58.770303000615399</c:v>
                </c:pt>
                <c:pt idx="2506">
                  <c:v>-13.3762439999521</c:v>
                </c:pt>
                <c:pt idx="2507">
                  <c:v>73.609641068398204</c:v>
                </c:pt>
                <c:pt idx="2508">
                  <c:v>67.124143234565196</c:v>
                </c:pt>
                <c:pt idx="2509">
                  <c:v>17.192212142229099</c:v>
                </c:pt>
                <c:pt idx="2510">
                  <c:v>67.550270074363993</c:v>
                </c:pt>
                <c:pt idx="2511">
                  <c:v>44.833921792584</c:v>
                </c:pt>
                <c:pt idx="2512">
                  <c:v>34.492190029273999</c:v>
                </c:pt>
                <c:pt idx="2513">
                  <c:v>54.496704489060797</c:v>
                </c:pt>
                <c:pt idx="2514">
                  <c:v>-69.331884424947901</c:v>
                </c:pt>
                <c:pt idx="2515">
                  <c:v>-46.228098161554698</c:v>
                </c:pt>
                <c:pt idx="2516">
                  <c:v>-51.382510065457502</c:v>
                </c:pt>
                <c:pt idx="2517">
                  <c:v>43.462785758339301</c:v>
                </c:pt>
                <c:pt idx="2518">
                  <c:v>-28.1330296192634</c:v>
                </c:pt>
                <c:pt idx="2519">
                  <c:v>-62.448133283094101</c:v>
                </c:pt>
                <c:pt idx="2520">
                  <c:v>-44.991822217865</c:v>
                </c:pt>
                <c:pt idx="2521">
                  <c:v>32.137705578625699</c:v>
                </c:pt>
                <c:pt idx="2522">
                  <c:v>12.658970155941599</c:v>
                </c:pt>
                <c:pt idx="2523">
                  <c:v>-29.195478859747901</c:v>
                </c:pt>
                <c:pt idx="2524">
                  <c:v>-72.581683294736905</c:v>
                </c:pt>
                <c:pt idx="2525">
                  <c:v>-61.026429280852298</c:v>
                </c:pt>
                <c:pt idx="2526">
                  <c:v>-50.404011884901799</c:v>
                </c:pt>
                <c:pt idx="2527">
                  <c:v>-76.208000623057899</c:v>
                </c:pt>
                <c:pt idx="2528">
                  <c:v>-27.156727182561202</c:v>
                </c:pt>
                <c:pt idx="2529">
                  <c:v>41.916634481414199</c:v>
                </c:pt>
                <c:pt idx="2530">
                  <c:v>-80.643399016771994</c:v>
                </c:pt>
                <c:pt idx="2531">
                  <c:v>-63.141948625245902</c:v>
                </c:pt>
                <c:pt idx="2532">
                  <c:v>-74.826751509544806</c:v>
                </c:pt>
                <c:pt idx="2533">
                  <c:v>22.131195081022799</c:v>
                </c:pt>
                <c:pt idx="2534">
                  <c:v>-68.745964833785393</c:v>
                </c:pt>
                <c:pt idx="2535">
                  <c:v>-50.404166403647601</c:v>
                </c:pt>
                <c:pt idx="2536">
                  <c:v>47.787010680385002</c:v>
                </c:pt>
                <c:pt idx="2537">
                  <c:v>27.361113053941299</c:v>
                </c:pt>
                <c:pt idx="2538">
                  <c:v>54.260312177201101</c:v>
                </c:pt>
                <c:pt idx="2539">
                  <c:v>-63.589493666201903</c:v>
                </c:pt>
                <c:pt idx="2540">
                  <c:v>-16.408791473048002</c:v>
                </c:pt>
                <c:pt idx="2541">
                  <c:v>-88.990156549953397</c:v>
                </c:pt>
                <c:pt idx="2542">
                  <c:v>-68.722003170305797</c:v>
                </c:pt>
                <c:pt idx="2543">
                  <c:v>60.9479208305317</c:v>
                </c:pt>
                <c:pt idx="2544">
                  <c:v>-9.1457310082764494</c:v>
                </c:pt>
                <c:pt idx="2545">
                  <c:v>-63.2161736378293</c:v>
                </c:pt>
                <c:pt idx="2546">
                  <c:v>-85.912948261086697</c:v>
                </c:pt>
                <c:pt idx="2547">
                  <c:v>66.2294281592755</c:v>
                </c:pt>
                <c:pt idx="2548">
                  <c:v>83.233013063560605</c:v>
                </c:pt>
                <c:pt idx="2549">
                  <c:v>22.7504260538851</c:v>
                </c:pt>
                <c:pt idx="2550">
                  <c:v>-41.2044183625502</c:v>
                </c:pt>
                <c:pt idx="2551">
                  <c:v>31.250215504462901</c:v>
                </c:pt>
                <c:pt idx="2552">
                  <c:v>-71.140885305632196</c:v>
                </c:pt>
                <c:pt idx="2553">
                  <c:v>-73.230077323606196</c:v>
                </c:pt>
                <c:pt idx="2554">
                  <c:v>-55.959893865235202</c:v>
                </c:pt>
                <c:pt idx="2555">
                  <c:v>-61.112949224646897</c:v>
                </c:pt>
                <c:pt idx="2556">
                  <c:v>15.7969995476207</c:v>
                </c:pt>
                <c:pt idx="2557">
                  <c:v>59.857643474905203</c:v>
                </c:pt>
                <c:pt idx="2558">
                  <c:v>-37.684084076624202</c:v>
                </c:pt>
                <c:pt idx="2559">
                  <c:v>-27.2732383854609</c:v>
                </c:pt>
                <c:pt idx="2560">
                  <c:v>11.4075449189992</c:v>
                </c:pt>
                <c:pt idx="2561">
                  <c:v>-54.640422661552499</c:v>
                </c:pt>
                <c:pt idx="2562">
                  <c:v>-27.8432481544307</c:v>
                </c:pt>
                <c:pt idx="2563">
                  <c:v>-94.651078330919503</c:v>
                </c:pt>
                <c:pt idx="2564">
                  <c:v>-49.644484637803799</c:v>
                </c:pt>
                <c:pt idx="2565">
                  <c:v>31.118582764025501</c:v>
                </c:pt>
                <c:pt idx="2566">
                  <c:v>-61.432052207202403</c:v>
                </c:pt>
                <c:pt idx="2567">
                  <c:v>-58.381138281534703</c:v>
                </c:pt>
                <c:pt idx="2568">
                  <c:v>-66.383879716116496</c:v>
                </c:pt>
                <c:pt idx="2569">
                  <c:v>-35.360117826143401</c:v>
                </c:pt>
                <c:pt idx="2570">
                  <c:v>-79.004600434626099</c:v>
                </c:pt>
                <c:pt idx="2571">
                  <c:v>26.433527672727099</c:v>
                </c:pt>
                <c:pt idx="2572">
                  <c:v>-71.497938188176605</c:v>
                </c:pt>
                <c:pt idx="2573">
                  <c:v>-31.879185596973102</c:v>
                </c:pt>
                <c:pt idx="2574">
                  <c:v>75.174515577459005</c:v>
                </c:pt>
                <c:pt idx="2575">
                  <c:v>-70.308891969008002</c:v>
                </c:pt>
                <c:pt idx="2576">
                  <c:v>33.283048187877</c:v>
                </c:pt>
                <c:pt idx="2577">
                  <c:v>-26.728355637227398</c:v>
                </c:pt>
                <c:pt idx="2578">
                  <c:v>37.195522481024099</c:v>
                </c:pt>
                <c:pt idx="2579">
                  <c:v>64.472814257607695</c:v>
                </c:pt>
                <c:pt idx="2580">
                  <c:v>-8.9143864242343298</c:v>
                </c:pt>
                <c:pt idx="2581">
                  <c:v>-53.943054927845601</c:v>
                </c:pt>
                <c:pt idx="2582">
                  <c:v>-75.278829369951595</c:v>
                </c:pt>
                <c:pt idx="2583">
                  <c:v>-76.558956217829703</c:v>
                </c:pt>
                <c:pt idx="2584">
                  <c:v>-51.193910856475902</c:v>
                </c:pt>
                <c:pt idx="2585">
                  <c:v>60.626442498992503</c:v>
                </c:pt>
                <c:pt idx="2586">
                  <c:v>-42.954342357932802</c:v>
                </c:pt>
                <c:pt idx="2587">
                  <c:v>48.023420471348103</c:v>
                </c:pt>
                <c:pt idx="2588">
                  <c:v>18.2020877050557</c:v>
                </c:pt>
                <c:pt idx="2589">
                  <c:v>68.012771117641407</c:v>
                </c:pt>
                <c:pt idx="2590">
                  <c:v>-51.100723955572001</c:v>
                </c:pt>
                <c:pt idx="2591">
                  <c:v>-55.508070290954699</c:v>
                </c:pt>
                <c:pt idx="2592">
                  <c:v>23.742591410678099</c:v>
                </c:pt>
                <c:pt idx="2593">
                  <c:v>68.775139279890297</c:v>
                </c:pt>
                <c:pt idx="2594">
                  <c:v>42.285519765153801</c:v>
                </c:pt>
                <c:pt idx="2595">
                  <c:v>66.565140177227093</c:v>
                </c:pt>
                <c:pt idx="2596">
                  <c:v>41.305076828317802</c:v>
                </c:pt>
                <c:pt idx="2597">
                  <c:v>73.408979603680095</c:v>
                </c:pt>
                <c:pt idx="2598">
                  <c:v>-28.5842042536792</c:v>
                </c:pt>
                <c:pt idx="2599">
                  <c:v>33.633309191880599</c:v>
                </c:pt>
                <c:pt idx="2600">
                  <c:v>-77.849504863647098</c:v>
                </c:pt>
                <c:pt idx="2601">
                  <c:v>51.812241384919602</c:v>
                </c:pt>
                <c:pt idx="2602">
                  <c:v>-60.431356982797702</c:v>
                </c:pt>
                <c:pt idx="2603">
                  <c:v>39.024811054108703</c:v>
                </c:pt>
                <c:pt idx="2604">
                  <c:v>-44.167249084810301</c:v>
                </c:pt>
                <c:pt idx="2605">
                  <c:v>36.734342864403402</c:v>
                </c:pt>
                <c:pt idx="2606">
                  <c:v>26.343025312828701</c:v>
                </c:pt>
                <c:pt idx="2607">
                  <c:v>43.210828587296596</c:v>
                </c:pt>
                <c:pt idx="2608">
                  <c:v>40.666216556529399</c:v>
                </c:pt>
                <c:pt idx="2609">
                  <c:v>-26.1624936000552</c:v>
                </c:pt>
                <c:pt idx="2610">
                  <c:v>62.496368274838098</c:v>
                </c:pt>
                <c:pt idx="2611">
                  <c:v>48.559676869145498</c:v>
                </c:pt>
                <c:pt idx="2612">
                  <c:v>57.684003253679101</c:v>
                </c:pt>
                <c:pt idx="2613">
                  <c:v>44.384144940507902</c:v>
                </c:pt>
                <c:pt idx="2614">
                  <c:v>88.881872813385598</c:v>
                </c:pt>
                <c:pt idx="2615">
                  <c:v>40.7471268525413</c:v>
                </c:pt>
                <c:pt idx="2616">
                  <c:v>87.213254838690702</c:v>
                </c:pt>
                <c:pt idx="2617">
                  <c:v>-44.702431372660399</c:v>
                </c:pt>
                <c:pt idx="2618">
                  <c:v>-85.020480562611596</c:v>
                </c:pt>
                <c:pt idx="2619">
                  <c:v>79.423720314661395</c:v>
                </c:pt>
                <c:pt idx="2620">
                  <c:v>61.119299819203299</c:v>
                </c:pt>
                <c:pt idx="2621">
                  <c:v>45.442884047943302</c:v>
                </c:pt>
                <c:pt idx="2622">
                  <c:v>-43.198249043632003</c:v>
                </c:pt>
                <c:pt idx="2623">
                  <c:v>33.610399560489398</c:v>
                </c:pt>
                <c:pt idx="2624">
                  <c:v>-92.583421217581702</c:v>
                </c:pt>
                <c:pt idx="2625">
                  <c:v>-72.834401487485394</c:v>
                </c:pt>
                <c:pt idx="2626">
                  <c:v>21.726514344909901</c:v>
                </c:pt>
                <c:pt idx="2627">
                  <c:v>-11.459784393046499</c:v>
                </c:pt>
                <c:pt idx="2628">
                  <c:v>53.640680985193498</c:v>
                </c:pt>
                <c:pt idx="2629">
                  <c:v>70.469980308891607</c:v>
                </c:pt>
                <c:pt idx="2630">
                  <c:v>37.063179886230699</c:v>
                </c:pt>
                <c:pt idx="2631">
                  <c:v>26.499442802008399</c:v>
                </c:pt>
                <c:pt idx="2632">
                  <c:v>59.050201380158697</c:v>
                </c:pt>
                <c:pt idx="2633">
                  <c:v>24.610553269813899</c:v>
                </c:pt>
                <c:pt idx="2634">
                  <c:v>57.361047638883001</c:v>
                </c:pt>
                <c:pt idx="2635">
                  <c:v>-35.413662203805202</c:v>
                </c:pt>
                <c:pt idx="2636">
                  <c:v>46.932659593894698</c:v>
                </c:pt>
                <c:pt idx="2637">
                  <c:v>-31.7627584871896</c:v>
                </c:pt>
                <c:pt idx="2638">
                  <c:v>76.652144376250604</c:v>
                </c:pt>
                <c:pt idx="2639">
                  <c:v>-35.058262433598998</c:v>
                </c:pt>
                <c:pt idx="2640">
                  <c:v>-42.712062920873699</c:v>
                </c:pt>
                <c:pt idx="2641">
                  <c:v>-51.092585500756798</c:v>
                </c:pt>
                <c:pt idx="2642">
                  <c:v>-83.704036350801204</c:v>
                </c:pt>
                <c:pt idx="2643">
                  <c:v>43.1646273970603</c:v>
                </c:pt>
                <c:pt idx="2644">
                  <c:v>31.6570689963395</c:v>
                </c:pt>
                <c:pt idx="2645">
                  <c:v>-30.646515928641101</c:v>
                </c:pt>
                <c:pt idx="2646">
                  <c:v>-84.508890012547397</c:v>
                </c:pt>
                <c:pt idx="2647">
                  <c:v>23.334940653601802</c:v>
                </c:pt>
                <c:pt idx="2648">
                  <c:v>-68.544966053725901</c:v>
                </c:pt>
                <c:pt idx="2649">
                  <c:v>40.569035821464801</c:v>
                </c:pt>
                <c:pt idx="2650">
                  <c:v>-66.520528450873101</c:v>
                </c:pt>
                <c:pt idx="2651">
                  <c:v>-20.562425518697498</c:v>
                </c:pt>
                <c:pt idx="2652">
                  <c:v>63.361570481298699</c:v>
                </c:pt>
                <c:pt idx="2653">
                  <c:v>-70.655561268149995</c:v>
                </c:pt>
                <c:pt idx="2654">
                  <c:v>-11.357892950069999</c:v>
                </c:pt>
                <c:pt idx="2655">
                  <c:v>-38.189219230931698</c:v>
                </c:pt>
                <c:pt idx="2656">
                  <c:v>-35.987048902508199</c:v>
                </c:pt>
                <c:pt idx="2657">
                  <c:v>-68.264636213380996</c:v>
                </c:pt>
                <c:pt idx="2658">
                  <c:v>-29.465608133080401</c:v>
                </c:pt>
                <c:pt idx="2659">
                  <c:v>44.831294094198</c:v>
                </c:pt>
                <c:pt idx="2660">
                  <c:v>-64.516782419086297</c:v>
                </c:pt>
                <c:pt idx="2661">
                  <c:v>-30.0847509935024</c:v>
                </c:pt>
                <c:pt idx="2662">
                  <c:v>18.0316382721713</c:v>
                </c:pt>
                <c:pt idx="2663">
                  <c:v>49.905477100844898</c:v>
                </c:pt>
                <c:pt idx="2664">
                  <c:v>-79.388620645542602</c:v>
                </c:pt>
                <c:pt idx="2665">
                  <c:v>37.005549258295602</c:v>
                </c:pt>
                <c:pt idx="2666">
                  <c:v>50.106585668555397</c:v>
                </c:pt>
                <c:pt idx="2667">
                  <c:v>19.0413501387827</c:v>
                </c:pt>
                <c:pt idx="2668">
                  <c:v>-57.939429058759401</c:v>
                </c:pt>
                <c:pt idx="2669">
                  <c:v>70.178201321177099</c:v>
                </c:pt>
                <c:pt idx="2670">
                  <c:v>-73.764638002843895</c:v>
                </c:pt>
                <c:pt idx="2671">
                  <c:v>41.494003601450302</c:v>
                </c:pt>
                <c:pt idx="2672">
                  <c:v>-52.2917605401123</c:v>
                </c:pt>
                <c:pt idx="2673">
                  <c:v>18.699255057507798</c:v>
                </c:pt>
                <c:pt idx="2674">
                  <c:v>37.336322165798698</c:v>
                </c:pt>
                <c:pt idx="2675">
                  <c:v>10.9917806940239</c:v>
                </c:pt>
                <c:pt idx="2676">
                  <c:v>-53.606628567643</c:v>
                </c:pt>
                <c:pt idx="2677">
                  <c:v>-9.9800794631172707</c:v>
                </c:pt>
                <c:pt idx="2678">
                  <c:v>-50.468195715727802</c:v>
                </c:pt>
                <c:pt idx="2679">
                  <c:v>75.804317421112998</c:v>
                </c:pt>
                <c:pt idx="2680">
                  <c:v>-14.146073064618101</c:v>
                </c:pt>
                <c:pt idx="2681">
                  <c:v>14.078245573136901</c:v>
                </c:pt>
                <c:pt idx="2682">
                  <c:v>-65.507400332280994</c:v>
                </c:pt>
                <c:pt idx="2683">
                  <c:v>67.356866274637994</c:v>
                </c:pt>
                <c:pt idx="2684">
                  <c:v>-76.350064672618799</c:v>
                </c:pt>
                <c:pt idx="2685">
                  <c:v>26.466788535387298</c:v>
                </c:pt>
                <c:pt idx="2686">
                  <c:v>-32.0155602321164</c:v>
                </c:pt>
                <c:pt idx="2687">
                  <c:v>-41.484390518120598</c:v>
                </c:pt>
                <c:pt idx="2688">
                  <c:v>42.261617076462699</c:v>
                </c:pt>
                <c:pt idx="2689">
                  <c:v>-61.753652208165398</c:v>
                </c:pt>
                <c:pt idx="2690">
                  <c:v>48.481887299417799</c:v>
                </c:pt>
                <c:pt idx="2691">
                  <c:v>50.304587900742703</c:v>
                </c:pt>
                <c:pt idx="2692">
                  <c:v>40.438023901863701</c:v>
                </c:pt>
                <c:pt idx="2693">
                  <c:v>48.9152354660634</c:v>
                </c:pt>
                <c:pt idx="2694">
                  <c:v>-59.680434355695397</c:v>
                </c:pt>
                <c:pt idx="2695">
                  <c:v>67.240622276036504</c:v>
                </c:pt>
                <c:pt idx="2696">
                  <c:v>44.992759402834302</c:v>
                </c:pt>
                <c:pt idx="2697">
                  <c:v>-54.784524565876502</c:v>
                </c:pt>
                <c:pt idx="2698">
                  <c:v>-19.2068505990697</c:v>
                </c:pt>
                <c:pt idx="2699">
                  <c:v>14.0461654277637</c:v>
                </c:pt>
                <c:pt idx="2700">
                  <c:v>70.416406909631604</c:v>
                </c:pt>
                <c:pt idx="2701">
                  <c:v>-73.506010888199697</c:v>
                </c:pt>
                <c:pt idx="2702">
                  <c:v>14.7946831527159</c:v>
                </c:pt>
                <c:pt idx="2703">
                  <c:v>-77.367932146788704</c:v>
                </c:pt>
                <c:pt idx="2704">
                  <c:v>57.480517159682599</c:v>
                </c:pt>
                <c:pt idx="2705">
                  <c:v>-70.1209137191195</c:v>
                </c:pt>
                <c:pt idx="2706">
                  <c:v>12.395240264886199</c:v>
                </c:pt>
                <c:pt idx="2707">
                  <c:v>-37.002511682674701</c:v>
                </c:pt>
                <c:pt idx="2708">
                  <c:v>-38.511669655994503</c:v>
                </c:pt>
                <c:pt idx="2709">
                  <c:v>38.0875138772995</c:v>
                </c:pt>
                <c:pt idx="2710">
                  <c:v>-61.423841190664099</c:v>
                </c:pt>
                <c:pt idx="2711">
                  <c:v>-82.815335242775703</c:v>
                </c:pt>
                <c:pt idx="2712">
                  <c:v>56.730047378595103</c:v>
                </c:pt>
                <c:pt idx="2713">
                  <c:v>59.847144804330703</c:v>
                </c:pt>
                <c:pt idx="2714">
                  <c:v>-82.882414374212303</c:v>
                </c:pt>
                <c:pt idx="2715">
                  <c:v>58.8536351679776</c:v>
                </c:pt>
                <c:pt idx="2716">
                  <c:v>32.478697584570703</c:v>
                </c:pt>
                <c:pt idx="2717">
                  <c:v>46.155337147980902</c:v>
                </c:pt>
                <c:pt idx="2718">
                  <c:v>-25.161336512167601</c:v>
                </c:pt>
                <c:pt idx="2719">
                  <c:v>28.7962445082015</c:v>
                </c:pt>
                <c:pt idx="2720">
                  <c:v>-95.137307834078399</c:v>
                </c:pt>
                <c:pt idx="2721">
                  <c:v>41.898821470918598</c:v>
                </c:pt>
                <c:pt idx="2722">
                  <c:v>-68.444356156770397</c:v>
                </c:pt>
                <c:pt idx="2723">
                  <c:v>-58.566790243597602</c:v>
                </c:pt>
                <c:pt idx="2724">
                  <c:v>52.391799179158497</c:v>
                </c:pt>
                <c:pt idx="2725">
                  <c:v>57.169082906231402</c:v>
                </c:pt>
                <c:pt idx="2726">
                  <c:v>-19.871817398279902</c:v>
                </c:pt>
                <c:pt idx="2727">
                  <c:v>27.599073560089099</c:v>
                </c:pt>
                <c:pt idx="2728">
                  <c:v>-38.095172758461104</c:v>
                </c:pt>
                <c:pt idx="2729">
                  <c:v>76.242092128504495</c:v>
                </c:pt>
                <c:pt idx="2730">
                  <c:v>-49.790668462298598</c:v>
                </c:pt>
                <c:pt idx="2731">
                  <c:v>-44.334658079855998</c:v>
                </c:pt>
                <c:pt idx="2732">
                  <c:v>33.083744962011401</c:v>
                </c:pt>
                <c:pt idx="2733">
                  <c:v>44.072184263217203</c:v>
                </c:pt>
                <c:pt idx="2734">
                  <c:v>-76.454682836889404</c:v>
                </c:pt>
                <c:pt idx="2735">
                  <c:v>13.1742676318494</c:v>
                </c:pt>
                <c:pt idx="2736">
                  <c:v>38.432200945872403</c:v>
                </c:pt>
                <c:pt idx="2737">
                  <c:v>45.413322522225798</c:v>
                </c:pt>
                <c:pt idx="2738">
                  <c:v>-89.183787149091998</c:v>
                </c:pt>
                <c:pt idx="2739">
                  <c:v>-41.528853964041602</c:v>
                </c:pt>
                <c:pt idx="2740">
                  <c:v>52.347204659093201</c:v>
                </c:pt>
                <c:pt idx="2741">
                  <c:v>-20.117943588265899</c:v>
                </c:pt>
                <c:pt idx="2742">
                  <c:v>-87.538027959503395</c:v>
                </c:pt>
                <c:pt idx="2743">
                  <c:v>46.059718881528099</c:v>
                </c:pt>
                <c:pt idx="2744">
                  <c:v>-20.8415283429859</c:v>
                </c:pt>
                <c:pt idx="2745">
                  <c:v>-69.603325155497203</c:v>
                </c:pt>
                <c:pt idx="2746">
                  <c:v>49.2083149828985</c:v>
                </c:pt>
                <c:pt idx="2747">
                  <c:v>62.6655063933853</c:v>
                </c:pt>
                <c:pt idx="2748">
                  <c:v>56.600374306247502</c:v>
                </c:pt>
                <c:pt idx="2749">
                  <c:v>54.224651596204502</c:v>
                </c:pt>
                <c:pt idx="2750">
                  <c:v>-61.301153810905603</c:v>
                </c:pt>
                <c:pt idx="2751">
                  <c:v>-30.007714046233101</c:v>
                </c:pt>
                <c:pt idx="2752">
                  <c:v>71.875349914060394</c:v>
                </c:pt>
                <c:pt idx="2753">
                  <c:v>63.590992805957299</c:v>
                </c:pt>
                <c:pt idx="2754">
                  <c:v>81.355447157512998</c:v>
                </c:pt>
                <c:pt idx="2755">
                  <c:v>44.440777436288897</c:v>
                </c:pt>
                <c:pt idx="2756">
                  <c:v>-7.5067838718144797</c:v>
                </c:pt>
                <c:pt idx="2757">
                  <c:v>-46.406803456673003</c:v>
                </c:pt>
                <c:pt idx="2758">
                  <c:v>79.807221268352606</c:v>
                </c:pt>
                <c:pt idx="2759">
                  <c:v>17.674721450360099</c:v>
                </c:pt>
                <c:pt idx="2760">
                  <c:v>-83.842160120311107</c:v>
                </c:pt>
                <c:pt idx="2761">
                  <c:v>69.612668243655193</c:v>
                </c:pt>
                <c:pt idx="2762">
                  <c:v>16.493590604667801</c:v>
                </c:pt>
                <c:pt idx="2763">
                  <c:v>68.591904885896696</c:v>
                </c:pt>
                <c:pt idx="2764">
                  <c:v>20.631515670475601</c:v>
                </c:pt>
                <c:pt idx="2765">
                  <c:v>33.3467919992178</c:v>
                </c:pt>
                <c:pt idx="2766">
                  <c:v>33.935829176995703</c:v>
                </c:pt>
                <c:pt idx="2767">
                  <c:v>50.066970359041697</c:v>
                </c:pt>
                <c:pt idx="2768">
                  <c:v>70.935096547839606</c:v>
                </c:pt>
                <c:pt idx="2769">
                  <c:v>65.146352821599805</c:v>
                </c:pt>
                <c:pt idx="2770">
                  <c:v>-41.291504371277298</c:v>
                </c:pt>
                <c:pt idx="2771">
                  <c:v>-15.513383725381299</c:v>
                </c:pt>
                <c:pt idx="2772">
                  <c:v>-83.910470135483706</c:v>
                </c:pt>
                <c:pt idx="2773">
                  <c:v>-30.2968308409861</c:v>
                </c:pt>
                <c:pt idx="2774">
                  <c:v>-31.685772579806098</c:v>
                </c:pt>
                <c:pt idx="2775">
                  <c:v>-77.301663516597202</c:v>
                </c:pt>
                <c:pt idx="2776">
                  <c:v>-26.497512304562701</c:v>
                </c:pt>
                <c:pt idx="2777">
                  <c:v>17.6653997758626</c:v>
                </c:pt>
                <c:pt idx="2778">
                  <c:v>-77.499653610002596</c:v>
                </c:pt>
                <c:pt idx="2779">
                  <c:v>-44.150631205817803</c:v>
                </c:pt>
                <c:pt idx="2780">
                  <c:v>24.584657824216698</c:v>
                </c:pt>
                <c:pt idx="2781">
                  <c:v>-68.785890813055104</c:v>
                </c:pt>
                <c:pt idx="2782">
                  <c:v>44.534712274470102</c:v>
                </c:pt>
                <c:pt idx="2783">
                  <c:v>29.254243019073598</c:v>
                </c:pt>
                <c:pt idx="2784">
                  <c:v>-46.193446701036898</c:v>
                </c:pt>
                <c:pt idx="2785">
                  <c:v>73.891814585804497</c:v>
                </c:pt>
                <c:pt idx="2786">
                  <c:v>-33.368840912209798</c:v>
                </c:pt>
                <c:pt idx="2787">
                  <c:v>22.559475715301001</c:v>
                </c:pt>
                <c:pt idx="2788">
                  <c:v>18.950412202662601</c:v>
                </c:pt>
                <c:pt idx="2789">
                  <c:v>36.826665696547998</c:v>
                </c:pt>
                <c:pt idx="2790">
                  <c:v>70.843824845245393</c:v>
                </c:pt>
                <c:pt idx="2791">
                  <c:v>-92.671483947554904</c:v>
                </c:pt>
                <c:pt idx="2792">
                  <c:v>7.5908911996098398</c:v>
                </c:pt>
                <c:pt idx="2793">
                  <c:v>-10.827185182903699</c:v>
                </c:pt>
                <c:pt idx="2794">
                  <c:v>-40.396603011781004</c:v>
                </c:pt>
                <c:pt idx="2795">
                  <c:v>57.135852915779303</c:v>
                </c:pt>
                <c:pt idx="2796">
                  <c:v>-68.201379975235596</c:v>
                </c:pt>
                <c:pt idx="2797">
                  <c:v>-67.093746315203802</c:v>
                </c:pt>
                <c:pt idx="2798">
                  <c:v>-19.596511182478402</c:v>
                </c:pt>
                <c:pt idx="2799">
                  <c:v>-73.756245774161101</c:v>
                </c:pt>
                <c:pt idx="2800">
                  <c:v>-26.714374526464798</c:v>
                </c:pt>
                <c:pt idx="2801">
                  <c:v>-93.841202704190707</c:v>
                </c:pt>
                <c:pt idx="2802">
                  <c:v>-59.307817150061197</c:v>
                </c:pt>
                <c:pt idx="2803">
                  <c:v>-47.793531802367802</c:v>
                </c:pt>
                <c:pt idx="2804">
                  <c:v>44.755357876950598</c:v>
                </c:pt>
                <c:pt idx="2805">
                  <c:v>-77.013564149789403</c:v>
                </c:pt>
                <c:pt idx="2806">
                  <c:v>59.125298722930701</c:v>
                </c:pt>
                <c:pt idx="2807">
                  <c:v>15.1851362245826</c:v>
                </c:pt>
                <c:pt idx="2808">
                  <c:v>20.872859133628602</c:v>
                </c:pt>
                <c:pt idx="2809">
                  <c:v>-60.657229999404301</c:v>
                </c:pt>
                <c:pt idx="2810">
                  <c:v>36.537994578988403</c:v>
                </c:pt>
                <c:pt idx="2811">
                  <c:v>61.729826081775698</c:v>
                </c:pt>
                <c:pt idx="2812">
                  <c:v>-42.0213622745582</c:v>
                </c:pt>
                <c:pt idx="2813">
                  <c:v>42.476312539335296</c:v>
                </c:pt>
                <c:pt idx="2814">
                  <c:v>-76.243819603310399</c:v>
                </c:pt>
                <c:pt idx="2815">
                  <c:v>-76.922843663880897</c:v>
                </c:pt>
                <c:pt idx="2816">
                  <c:v>-69.046545310762795</c:v>
                </c:pt>
                <c:pt idx="2817">
                  <c:v>-66.4681834703905</c:v>
                </c:pt>
                <c:pt idx="2818">
                  <c:v>-19.193645479517201</c:v>
                </c:pt>
                <c:pt idx="2819">
                  <c:v>-89.165689452954595</c:v>
                </c:pt>
                <c:pt idx="2820">
                  <c:v>-63.939652016146702</c:v>
                </c:pt>
                <c:pt idx="2821">
                  <c:v>49.958851806336497</c:v>
                </c:pt>
                <c:pt idx="2822">
                  <c:v>17.079659953702301</c:v>
                </c:pt>
                <c:pt idx="2823">
                  <c:v>22.295709443446199</c:v>
                </c:pt>
                <c:pt idx="2824">
                  <c:v>-39.013579858449397</c:v>
                </c:pt>
                <c:pt idx="2825">
                  <c:v>-59.130436988767002</c:v>
                </c:pt>
                <c:pt idx="2826">
                  <c:v>-23.501759272148998</c:v>
                </c:pt>
                <c:pt idx="2827">
                  <c:v>-33.665037651319302</c:v>
                </c:pt>
                <c:pt idx="2828">
                  <c:v>-32.199477443078699</c:v>
                </c:pt>
                <c:pt idx="2829">
                  <c:v>-36.024103744487398</c:v>
                </c:pt>
                <c:pt idx="2830">
                  <c:v>-39.942863112920499</c:v>
                </c:pt>
                <c:pt idx="2831">
                  <c:v>-90.917486045357705</c:v>
                </c:pt>
                <c:pt idx="2832">
                  <c:v>37.378038535854202</c:v>
                </c:pt>
                <c:pt idx="2833">
                  <c:v>-54.632312201232601</c:v>
                </c:pt>
                <c:pt idx="2834">
                  <c:v>-24.321148382678999</c:v>
                </c:pt>
                <c:pt idx="2835">
                  <c:v>57.989377520834097</c:v>
                </c:pt>
                <c:pt idx="2836">
                  <c:v>-34.235678955811998</c:v>
                </c:pt>
                <c:pt idx="2837">
                  <c:v>-69.113680720339801</c:v>
                </c:pt>
                <c:pt idx="2838">
                  <c:v>85.755583130234598</c:v>
                </c:pt>
                <c:pt idx="2839">
                  <c:v>-28.550948462533299</c:v>
                </c:pt>
                <c:pt idx="2840">
                  <c:v>-43.699098680694</c:v>
                </c:pt>
                <c:pt idx="2841">
                  <c:v>-78.686122546768203</c:v>
                </c:pt>
                <c:pt idx="2842">
                  <c:v>-73.332497165400397</c:v>
                </c:pt>
                <c:pt idx="2843">
                  <c:v>-31.230070346222899</c:v>
                </c:pt>
                <c:pt idx="2844">
                  <c:v>-26.1794403608585</c:v>
                </c:pt>
                <c:pt idx="2845">
                  <c:v>-60.097763240402799</c:v>
                </c:pt>
                <c:pt idx="2846">
                  <c:v>25.813829840201901</c:v>
                </c:pt>
                <c:pt idx="2847">
                  <c:v>-85.8618791667095</c:v>
                </c:pt>
                <c:pt idx="2848">
                  <c:v>-90.680845564898405</c:v>
                </c:pt>
                <c:pt idx="2849">
                  <c:v>-10.376499577715199</c:v>
                </c:pt>
                <c:pt idx="2850">
                  <c:v>38.7001222085904</c:v>
                </c:pt>
                <c:pt idx="2851">
                  <c:v>-67.289649529695296</c:v>
                </c:pt>
                <c:pt idx="2852">
                  <c:v>67.726849206054894</c:v>
                </c:pt>
                <c:pt idx="2853">
                  <c:v>61.586497748507</c:v>
                </c:pt>
                <c:pt idx="2854">
                  <c:v>26.5567164383571</c:v>
                </c:pt>
                <c:pt idx="2855">
                  <c:v>20.393052706396301</c:v>
                </c:pt>
                <c:pt idx="2856">
                  <c:v>-61.233846756864999</c:v>
                </c:pt>
                <c:pt idx="2857">
                  <c:v>54.030579791181303</c:v>
                </c:pt>
                <c:pt idx="2858">
                  <c:v>-54.588829286541802</c:v>
                </c:pt>
                <c:pt idx="2859">
                  <c:v>-46.564632431177998</c:v>
                </c:pt>
                <c:pt idx="2860">
                  <c:v>-73.382655658063001</c:v>
                </c:pt>
                <c:pt idx="2861">
                  <c:v>-64.513720205284301</c:v>
                </c:pt>
                <c:pt idx="2862">
                  <c:v>31.809711608382599</c:v>
                </c:pt>
                <c:pt idx="2863">
                  <c:v>41.992383767674703</c:v>
                </c:pt>
                <c:pt idx="2864">
                  <c:v>-67.628336565015303</c:v>
                </c:pt>
                <c:pt idx="2865">
                  <c:v>-56.276180084603602</c:v>
                </c:pt>
                <c:pt idx="2866">
                  <c:v>-63.386757858413802</c:v>
                </c:pt>
                <c:pt idx="2867">
                  <c:v>-54.473904917133801</c:v>
                </c:pt>
                <c:pt idx="2868">
                  <c:v>87.0503879210669</c:v>
                </c:pt>
                <c:pt idx="2869">
                  <c:v>84.125126592316406</c:v>
                </c:pt>
                <c:pt idx="2870">
                  <c:v>-83.263258128776897</c:v>
                </c:pt>
                <c:pt idx="2871">
                  <c:v>20.189616730801799</c:v>
                </c:pt>
                <c:pt idx="2872">
                  <c:v>70.127101114952595</c:v>
                </c:pt>
                <c:pt idx="2873">
                  <c:v>70.615469909801803</c:v>
                </c:pt>
                <c:pt idx="2874">
                  <c:v>86.883524832970096</c:v>
                </c:pt>
                <c:pt idx="2875">
                  <c:v>74.861063010591394</c:v>
                </c:pt>
                <c:pt idx="2876">
                  <c:v>-13.770964106983801</c:v>
                </c:pt>
                <c:pt idx="2877">
                  <c:v>-26.760049251811299</c:v>
                </c:pt>
                <c:pt idx="2878">
                  <c:v>46.786801183186803</c:v>
                </c:pt>
                <c:pt idx="2879">
                  <c:v>-76.692068843374003</c:v>
                </c:pt>
                <c:pt idx="2880">
                  <c:v>-32.519028014075602</c:v>
                </c:pt>
                <c:pt idx="2881">
                  <c:v>67.155275996839507</c:v>
                </c:pt>
                <c:pt idx="2882">
                  <c:v>-76.825881149450694</c:v>
                </c:pt>
                <c:pt idx="2883">
                  <c:v>53.960488611058999</c:v>
                </c:pt>
                <c:pt idx="2884">
                  <c:v>-56.279372599168703</c:v>
                </c:pt>
                <c:pt idx="2885">
                  <c:v>-53.077649158717499</c:v>
                </c:pt>
                <c:pt idx="2886">
                  <c:v>-82.954542485232395</c:v>
                </c:pt>
                <c:pt idx="2887">
                  <c:v>-15.6273135944712</c:v>
                </c:pt>
                <c:pt idx="2888">
                  <c:v>-37.853591288536897</c:v>
                </c:pt>
                <c:pt idx="2889">
                  <c:v>-80.848034619247798</c:v>
                </c:pt>
                <c:pt idx="2890">
                  <c:v>53.068000798522803</c:v>
                </c:pt>
                <c:pt idx="2891">
                  <c:v>53.7511608511549</c:v>
                </c:pt>
                <c:pt idx="2892">
                  <c:v>18.943336057716898</c:v>
                </c:pt>
                <c:pt idx="2893">
                  <c:v>52.944701665769998</c:v>
                </c:pt>
                <c:pt idx="2894">
                  <c:v>21.358902588752201</c:v>
                </c:pt>
                <c:pt idx="2895">
                  <c:v>35.9660723864204</c:v>
                </c:pt>
                <c:pt idx="2896">
                  <c:v>50.8378528556009</c:v>
                </c:pt>
                <c:pt idx="2897">
                  <c:v>-27.376271293118901</c:v>
                </c:pt>
                <c:pt idx="2898">
                  <c:v>78.7935234168595</c:v>
                </c:pt>
                <c:pt idx="2899">
                  <c:v>61.832737832808903</c:v>
                </c:pt>
                <c:pt idx="2900">
                  <c:v>70.016058295822305</c:v>
                </c:pt>
                <c:pt idx="2901">
                  <c:v>-83.3428487911997</c:v>
                </c:pt>
                <c:pt idx="2902">
                  <c:v>-44.4244123498231</c:v>
                </c:pt>
                <c:pt idx="2903">
                  <c:v>19.336441492253499</c:v>
                </c:pt>
                <c:pt idx="2904">
                  <c:v>-11.025521919847201</c:v>
                </c:pt>
                <c:pt idx="2905">
                  <c:v>-44.7575422932929</c:v>
                </c:pt>
                <c:pt idx="2906">
                  <c:v>90.309129984802595</c:v>
                </c:pt>
                <c:pt idx="2907">
                  <c:v>16.2284766808766</c:v>
                </c:pt>
                <c:pt idx="2908">
                  <c:v>21.526184705764798</c:v>
                </c:pt>
                <c:pt idx="2909">
                  <c:v>-49.130837158334799</c:v>
                </c:pt>
                <c:pt idx="2910">
                  <c:v>20.084331378241799</c:v>
                </c:pt>
                <c:pt idx="2911">
                  <c:v>-56.877449946050497</c:v>
                </c:pt>
                <c:pt idx="2912">
                  <c:v>21.829466302227299</c:v>
                </c:pt>
                <c:pt idx="2913">
                  <c:v>70.844686250421205</c:v>
                </c:pt>
                <c:pt idx="2914">
                  <c:v>-33.305969408013901</c:v>
                </c:pt>
                <c:pt idx="2915">
                  <c:v>26.740286390887999</c:v>
                </c:pt>
                <c:pt idx="2916">
                  <c:v>59.362546358944499</c:v>
                </c:pt>
                <c:pt idx="2917">
                  <c:v>-9.1525728173575196</c:v>
                </c:pt>
                <c:pt idx="2918">
                  <c:v>70.365731482873201</c:v>
                </c:pt>
                <c:pt idx="2919">
                  <c:v>-54.513942882378103</c:v>
                </c:pt>
                <c:pt idx="2920">
                  <c:v>39.737718358082603</c:v>
                </c:pt>
                <c:pt idx="2921">
                  <c:v>-55.429539595271997</c:v>
                </c:pt>
                <c:pt idx="2922">
                  <c:v>81.279699979178105</c:v>
                </c:pt>
                <c:pt idx="2923">
                  <c:v>18.034938626391799</c:v>
                </c:pt>
                <c:pt idx="2924">
                  <c:v>-77.245845858734199</c:v>
                </c:pt>
                <c:pt idx="2925">
                  <c:v>64.804236700168005</c:v>
                </c:pt>
                <c:pt idx="2926">
                  <c:v>38.827735335216701</c:v>
                </c:pt>
                <c:pt idx="2927">
                  <c:v>16.0361216924593</c:v>
                </c:pt>
                <c:pt idx="2928">
                  <c:v>80.013474131427401</c:v>
                </c:pt>
                <c:pt idx="2929">
                  <c:v>-57.726164501785</c:v>
                </c:pt>
                <c:pt idx="2930">
                  <c:v>85.727662214103404</c:v>
                </c:pt>
                <c:pt idx="2931">
                  <c:v>67.937536625365397</c:v>
                </c:pt>
                <c:pt idx="2932">
                  <c:v>-28.279742525419898</c:v>
                </c:pt>
                <c:pt idx="2933">
                  <c:v>15.456153720956101</c:v>
                </c:pt>
                <c:pt idx="2934">
                  <c:v>48.459517632639297</c:v>
                </c:pt>
                <c:pt idx="2935">
                  <c:v>-65.557728240601705</c:v>
                </c:pt>
                <c:pt idx="2936">
                  <c:v>-26.660811677836101</c:v>
                </c:pt>
                <c:pt idx="2937">
                  <c:v>-37.079467741064498</c:v>
                </c:pt>
                <c:pt idx="2938">
                  <c:v>-63.578506475995802</c:v>
                </c:pt>
                <c:pt idx="2939">
                  <c:v>46.366807193989999</c:v>
                </c:pt>
                <c:pt idx="2940">
                  <c:v>31.453285343258901</c:v>
                </c:pt>
                <c:pt idx="2941">
                  <c:v>29.154429059833198</c:v>
                </c:pt>
                <c:pt idx="2942">
                  <c:v>-66.868470672824699</c:v>
                </c:pt>
                <c:pt idx="2943">
                  <c:v>-22.404603835318099</c:v>
                </c:pt>
                <c:pt idx="2944">
                  <c:v>30.9844828636591</c:v>
                </c:pt>
                <c:pt idx="2945">
                  <c:v>18.323000875986601</c:v>
                </c:pt>
                <c:pt idx="2946">
                  <c:v>49.450572519316403</c:v>
                </c:pt>
                <c:pt idx="2947">
                  <c:v>72.269654405261903</c:v>
                </c:pt>
                <c:pt idx="2948">
                  <c:v>7.7455415685110403</c:v>
                </c:pt>
                <c:pt idx="2949">
                  <c:v>59.760861403737998</c:v>
                </c:pt>
                <c:pt idx="2950">
                  <c:v>-54.8234482169619</c:v>
                </c:pt>
                <c:pt idx="2951">
                  <c:v>-33.122704432604202</c:v>
                </c:pt>
                <c:pt idx="2952">
                  <c:v>-46.554553159334702</c:v>
                </c:pt>
                <c:pt idx="2953">
                  <c:v>-24.359264891050199</c:v>
                </c:pt>
                <c:pt idx="2954">
                  <c:v>14.583517704782199</c:v>
                </c:pt>
                <c:pt idx="2955">
                  <c:v>50.908833834886899</c:v>
                </c:pt>
                <c:pt idx="2956">
                  <c:v>-80.532752480183106</c:v>
                </c:pt>
                <c:pt idx="2957">
                  <c:v>37.227896456620002</c:v>
                </c:pt>
                <c:pt idx="2958">
                  <c:v>12.969962795648801</c:v>
                </c:pt>
                <c:pt idx="2959">
                  <c:v>-75.919537996489893</c:v>
                </c:pt>
                <c:pt idx="2960">
                  <c:v>-55.3027188751567</c:v>
                </c:pt>
                <c:pt idx="2961">
                  <c:v>-65.989097806147498</c:v>
                </c:pt>
                <c:pt idx="2962">
                  <c:v>35.131961372381802</c:v>
                </c:pt>
                <c:pt idx="2963">
                  <c:v>65.892510715394394</c:v>
                </c:pt>
                <c:pt idx="2964">
                  <c:v>-36.981112582259001</c:v>
                </c:pt>
                <c:pt idx="2965">
                  <c:v>43.809549934579799</c:v>
                </c:pt>
                <c:pt idx="2966">
                  <c:v>-50.770182556038499</c:v>
                </c:pt>
                <c:pt idx="2967">
                  <c:v>-54.239075807008398</c:v>
                </c:pt>
                <c:pt idx="2968">
                  <c:v>63.243871104493799</c:v>
                </c:pt>
                <c:pt idx="2969">
                  <c:v>-80.077708967720895</c:v>
                </c:pt>
                <c:pt idx="2970">
                  <c:v>51.563438859384704</c:v>
                </c:pt>
                <c:pt idx="2971">
                  <c:v>20.545974268732401</c:v>
                </c:pt>
                <c:pt idx="2972">
                  <c:v>-66.333557322007707</c:v>
                </c:pt>
                <c:pt idx="2973">
                  <c:v>18.244213541869399</c:v>
                </c:pt>
                <c:pt idx="2974">
                  <c:v>7.1612495350685998</c:v>
                </c:pt>
                <c:pt idx="2975">
                  <c:v>-32.306908019791301</c:v>
                </c:pt>
                <c:pt idx="2976">
                  <c:v>65.058260983483507</c:v>
                </c:pt>
                <c:pt idx="2977">
                  <c:v>-31.9807561141224</c:v>
                </c:pt>
                <c:pt idx="2978">
                  <c:v>-64.276150597355496</c:v>
                </c:pt>
                <c:pt idx="2979">
                  <c:v>52.879084840205401</c:v>
                </c:pt>
                <c:pt idx="2980">
                  <c:v>31.865002141692699</c:v>
                </c:pt>
                <c:pt idx="2981">
                  <c:v>68.963507078015994</c:v>
                </c:pt>
                <c:pt idx="2982">
                  <c:v>71.461525345346004</c:v>
                </c:pt>
                <c:pt idx="2983">
                  <c:v>-58.022139065225602</c:v>
                </c:pt>
                <c:pt idx="2984">
                  <c:v>15.009341277513199</c:v>
                </c:pt>
                <c:pt idx="2985">
                  <c:v>-70.103936836507899</c:v>
                </c:pt>
                <c:pt idx="2986">
                  <c:v>-43.291572157748497</c:v>
                </c:pt>
                <c:pt idx="2987">
                  <c:v>47.110196454703498</c:v>
                </c:pt>
                <c:pt idx="2988">
                  <c:v>68.489170422452204</c:v>
                </c:pt>
                <c:pt idx="2989">
                  <c:v>44.829830963260697</c:v>
                </c:pt>
                <c:pt idx="2990">
                  <c:v>-42.454974638346798</c:v>
                </c:pt>
                <c:pt idx="2991">
                  <c:v>-73.870825098967302</c:v>
                </c:pt>
                <c:pt idx="2992">
                  <c:v>-76.021419235313701</c:v>
                </c:pt>
                <c:pt idx="2993">
                  <c:v>21.5770020436902</c:v>
                </c:pt>
                <c:pt idx="2994">
                  <c:v>-87.797495892338603</c:v>
                </c:pt>
                <c:pt idx="2995">
                  <c:v>43.549636309682697</c:v>
                </c:pt>
                <c:pt idx="2996">
                  <c:v>-87.427941455164202</c:v>
                </c:pt>
                <c:pt idx="2997">
                  <c:v>87.058359910359897</c:v>
                </c:pt>
                <c:pt idx="2998">
                  <c:v>-58.271199874474398</c:v>
                </c:pt>
                <c:pt idx="2999">
                  <c:v>27.719650981519301</c:v>
                </c:pt>
                <c:pt idx="3000">
                  <c:v>-51.284913796625403</c:v>
                </c:pt>
                <c:pt idx="3001">
                  <c:v>19.559754305108399</c:v>
                </c:pt>
                <c:pt idx="3002">
                  <c:v>-47.463522756859803</c:v>
                </c:pt>
                <c:pt idx="3003">
                  <c:v>-53.740950679866202</c:v>
                </c:pt>
                <c:pt idx="3004">
                  <c:v>64.755024906552194</c:v>
                </c:pt>
                <c:pt idx="3005">
                  <c:v>-45.825438885829698</c:v>
                </c:pt>
                <c:pt idx="3006">
                  <c:v>-77.815147645436795</c:v>
                </c:pt>
                <c:pt idx="3007">
                  <c:v>-31.413194816525099</c:v>
                </c:pt>
                <c:pt idx="3008">
                  <c:v>80.519008196085196</c:v>
                </c:pt>
                <c:pt idx="3009">
                  <c:v>-66.4067839822238</c:v>
                </c:pt>
                <c:pt idx="3010">
                  <c:v>-39.390954072721698</c:v>
                </c:pt>
                <c:pt idx="3011">
                  <c:v>36.844211728380998</c:v>
                </c:pt>
                <c:pt idx="3012">
                  <c:v>-39.0177615360762</c:v>
                </c:pt>
                <c:pt idx="3013">
                  <c:v>-17.850092151991898</c:v>
                </c:pt>
                <c:pt idx="3014">
                  <c:v>75.763411413292999</c:v>
                </c:pt>
                <c:pt idx="3015">
                  <c:v>74.679532309610806</c:v>
                </c:pt>
                <c:pt idx="3016">
                  <c:v>-48.557348636889401</c:v>
                </c:pt>
                <c:pt idx="3017">
                  <c:v>-19.568503476294399</c:v>
                </c:pt>
                <c:pt idx="3018">
                  <c:v>13.823751803630101</c:v>
                </c:pt>
                <c:pt idx="3019">
                  <c:v>-20.5948635043674</c:v>
                </c:pt>
                <c:pt idx="3020">
                  <c:v>-15.3653296315827</c:v>
                </c:pt>
                <c:pt idx="3021">
                  <c:v>13.4362376860908</c:v>
                </c:pt>
                <c:pt idx="3022">
                  <c:v>56.573201659436499</c:v>
                </c:pt>
                <c:pt idx="3023">
                  <c:v>-16.1363240394614</c:v>
                </c:pt>
                <c:pt idx="3024">
                  <c:v>62.101437514913499</c:v>
                </c:pt>
                <c:pt idx="3025">
                  <c:v>49.527723658744101</c:v>
                </c:pt>
                <c:pt idx="3026">
                  <c:v>-28.910377368665699</c:v>
                </c:pt>
                <c:pt idx="3027">
                  <c:v>67.066905514912307</c:v>
                </c:pt>
                <c:pt idx="3028">
                  <c:v>-54.160506241692801</c:v>
                </c:pt>
                <c:pt idx="3029">
                  <c:v>61.520958303555702</c:v>
                </c:pt>
                <c:pt idx="3030">
                  <c:v>-49.391818645233101</c:v>
                </c:pt>
                <c:pt idx="3031">
                  <c:v>-55.519034784750602</c:v>
                </c:pt>
                <c:pt idx="3032">
                  <c:v>-84.414193870941602</c:v>
                </c:pt>
                <c:pt idx="3033">
                  <c:v>-71.778533780657895</c:v>
                </c:pt>
                <c:pt idx="3034">
                  <c:v>-72.950850636262103</c:v>
                </c:pt>
                <c:pt idx="3035">
                  <c:v>77.265314131129998</c:v>
                </c:pt>
                <c:pt idx="3036">
                  <c:v>46.129182087916298</c:v>
                </c:pt>
                <c:pt idx="3037">
                  <c:v>6.6578797040390896</c:v>
                </c:pt>
                <c:pt idx="3038">
                  <c:v>47.384074377922701</c:v>
                </c:pt>
                <c:pt idx="3039">
                  <c:v>-33.077828882201899</c:v>
                </c:pt>
                <c:pt idx="3040">
                  <c:v>17.723030282613099</c:v>
                </c:pt>
                <c:pt idx="3041">
                  <c:v>28.8950864146748</c:v>
                </c:pt>
                <c:pt idx="3042">
                  <c:v>-53.895831488077597</c:v>
                </c:pt>
                <c:pt idx="3043">
                  <c:v>35.833270988619098</c:v>
                </c:pt>
                <c:pt idx="3044">
                  <c:v>-14.50940352053</c:v>
                </c:pt>
                <c:pt idx="3045">
                  <c:v>-66.478880166179394</c:v>
                </c:pt>
                <c:pt idx="3046">
                  <c:v>56.7039105574027</c:v>
                </c:pt>
                <c:pt idx="3047">
                  <c:v>49.012829320319902</c:v>
                </c:pt>
                <c:pt idx="3048">
                  <c:v>60.607900544032297</c:v>
                </c:pt>
                <c:pt idx="3049">
                  <c:v>-53.293897873162202</c:v>
                </c:pt>
                <c:pt idx="3050">
                  <c:v>74.176087007029295</c:v>
                </c:pt>
                <c:pt idx="3051">
                  <c:v>-27.103931669209398</c:v>
                </c:pt>
                <c:pt idx="3052">
                  <c:v>29.1778239462746</c:v>
                </c:pt>
                <c:pt idx="3053">
                  <c:v>-75.884804018041606</c:v>
                </c:pt>
                <c:pt idx="3054">
                  <c:v>32.152942862759701</c:v>
                </c:pt>
                <c:pt idx="3055">
                  <c:v>70.988756017349104</c:v>
                </c:pt>
                <c:pt idx="3056">
                  <c:v>-57.781808325840899</c:v>
                </c:pt>
                <c:pt idx="3057">
                  <c:v>26.404049745212198</c:v>
                </c:pt>
                <c:pt idx="3058">
                  <c:v>-100.031216148148</c:v>
                </c:pt>
                <c:pt idx="3059">
                  <c:v>-19.3978205294273</c:v>
                </c:pt>
                <c:pt idx="3060">
                  <c:v>-29.089252959081701</c:v>
                </c:pt>
                <c:pt idx="3061">
                  <c:v>15.086630955867401</c:v>
                </c:pt>
                <c:pt idx="3062">
                  <c:v>-29.662534717659</c:v>
                </c:pt>
                <c:pt idx="3063">
                  <c:v>74.213759602547398</c:v>
                </c:pt>
                <c:pt idx="3064">
                  <c:v>22.7845322586954</c:v>
                </c:pt>
                <c:pt idx="3065">
                  <c:v>66.649584899972993</c:v>
                </c:pt>
                <c:pt idx="3066">
                  <c:v>-39.0091641055376</c:v>
                </c:pt>
                <c:pt idx="3067">
                  <c:v>-44.180690779166</c:v>
                </c:pt>
                <c:pt idx="3068">
                  <c:v>-53.789846157228702</c:v>
                </c:pt>
                <c:pt idx="3069">
                  <c:v>66.614396134192802</c:v>
                </c:pt>
                <c:pt idx="3070">
                  <c:v>-35.817746797304203</c:v>
                </c:pt>
                <c:pt idx="3071">
                  <c:v>-75.153429028825499</c:v>
                </c:pt>
                <c:pt idx="3072">
                  <c:v>-30.3065448619517</c:v>
                </c:pt>
                <c:pt idx="3073">
                  <c:v>-54.6823307438464</c:v>
                </c:pt>
                <c:pt idx="3074">
                  <c:v>55.878978730461597</c:v>
                </c:pt>
                <c:pt idx="3075">
                  <c:v>58.8500743354289</c:v>
                </c:pt>
                <c:pt idx="3076">
                  <c:v>55.330745206995203</c:v>
                </c:pt>
                <c:pt idx="3077">
                  <c:v>-49.991815544072701</c:v>
                </c:pt>
                <c:pt idx="3078">
                  <c:v>-21.229070073674499</c:v>
                </c:pt>
                <c:pt idx="3079">
                  <c:v>-62.263074930241899</c:v>
                </c:pt>
                <c:pt idx="3080">
                  <c:v>-23.5308884346708</c:v>
                </c:pt>
                <c:pt idx="3081">
                  <c:v>68.901214493116797</c:v>
                </c:pt>
                <c:pt idx="3082">
                  <c:v>75.095372008238698</c:v>
                </c:pt>
                <c:pt idx="3083">
                  <c:v>42.629142932102702</c:v>
                </c:pt>
                <c:pt idx="3084">
                  <c:v>53.133729997879399</c:v>
                </c:pt>
                <c:pt idx="3085">
                  <c:v>69.871605182719705</c:v>
                </c:pt>
                <c:pt idx="3086">
                  <c:v>76.483424914348404</c:v>
                </c:pt>
                <c:pt idx="3087">
                  <c:v>16.0905210038351</c:v>
                </c:pt>
                <c:pt idx="3088">
                  <c:v>-61.461713978792801</c:v>
                </c:pt>
                <c:pt idx="3089">
                  <c:v>31.233324874760601</c:v>
                </c:pt>
                <c:pt idx="3090">
                  <c:v>47.289044636468098</c:v>
                </c:pt>
                <c:pt idx="3091">
                  <c:v>-53.962000429079502</c:v>
                </c:pt>
                <c:pt idx="3092">
                  <c:v>-49.758866642056198</c:v>
                </c:pt>
                <c:pt idx="3093">
                  <c:v>-62.619343680214897</c:v>
                </c:pt>
                <c:pt idx="3094">
                  <c:v>7.44884978693627</c:v>
                </c:pt>
                <c:pt idx="3095">
                  <c:v>-76.736996001542295</c:v>
                </c:pt>
                <c:pt idx="3096">
                  <c:v>22.086217780423901</c:v>
                </c:pt>
                <c:pt idx="3097">
                  <c:v>-70.9088809653596</c:v>
                </c:pt>
                <c:pt idx="3098">
                  <c:v>36.090448016805297</c:v>
                </c:pt>
                <c:pt idx="3099">
                  <c:v>45.832951684977502</c:v>
                </c:pt>
                <c:pt idx="3100">
                  <c:v>6.6984770336587598</c:v>
                </c:pt>
                <c:pt idx="3101">
                  <c:v>-39.929316350519699</c:v>
                </c:pt>
                <c:pt idx="3102">
                  <c:v>-86.857455297471006</c:v>
                </c:pt>
                <c:pt idx="3103">
                  <c:v>24.177143614384299</c:v>
                </c:pt>
                <c:pt idx="3104">
                  <c:v>81.455774830553295</c:v>
                </c:pt>
                <c:pt idx="3105">
                  <c:v>-53.3190305885459</c:v>
                </c:pt>
                <c:pt idx="3106">
                  <c:v>-27.4320067034419</c:v>
                </c:pt>
                <c:pt idx="3107">
                  <c:v>18.664712662409201</c:v>
                </c:pt>
                <c:pt idx="3108">
                  <c:v>49.020026811305499</c:v>
                </c:pt>
                <c:pt idx="3109">
                  <c:v>-87.795712112469602</c:v>
                </c:pt>
                <c:pt idx="3110">
                  <c:v>-57.591638727406298</c:v>
                </c:pt>
                <c:pt idx="3111">
                  <c:v>-78.000778132155801</c:v>
                </c:pt>
                <c:pt idx="3112">
                  <c:v>-75.567186427231107</c:v>
                </c:pt>
                <c:pt idx="3113">
                  <c:v>-76.433251026351002</c:v>
                </c:pt>
                <c:pt idx="3114">
                  <c:v>37.341274173839203</c:v>
                </c:pt>
                <c:pt idx="3115">
                  <c:v>-31.442121417056502</c:v>
                </c:pt>
                <c:pt idx="3116">
                  <c:v>-64.570453059931793</c:v>
                </c:pt>
                <c:pt idx="3117">
                  <c:v>-56.610530317849403</c:v>
                </c:pt>
                <c:pt idx="3118">
                  <c:v>66.641662369437995</c:v>
                </c:pt>
                <c:pt idx="3119">
                  <c:v>24.927752878030599</c:v>
                </c:pt>
                <c:pt idx="3120">
                  <c:v>75.975610800590601</c:v>
                </c:pt>
                <c:pt idx="3121">
                  <c:v>9.7313489343461601</c:v>
                </c:pt>
                <c:pt idx="3122">
                  <c:v>16.821273933614599</c:v>
                </c:pt>
                <c:pt idx="3123">
                  <c:v>-44.029831310583397</c:v>
                </c:pt>
                <c:pt idx="3124">
                  <c:v>39.757359433610702</c:v>
                </c:pt>
                <c:pt idx="3125">
                  <c:v>34.432314360793598</c:v>
                </c:pt>
                <c:pt idx="3126">
                  <c:v>-80.743438221209402</c:v>
                </c:pt>
                <c:pt idx="3127">
                  <c:v>-86.069453947634202</c:v>
                </c:pt>
                <c:pt idx="3128">
                  <c:v>-27.5337100876154</c:v>
                </c:pt>
                <c:pt idx="3129">
                  <c:v>-61.287912622091802</c:v>
                </c:pt>
                <c:pt idx="3130">
                  <c:v>-75.489962823160994</c:v>
                </c:pt>
                <c:pt idx="3131">
                  <c:v>-57.223077926113298</c:v>
                </c:pt>
                <c:pt idx="3132">
                  <c:v>48.872752633106202</c:v>
                </c:pt>
                <c:pt idx="3133">
                  <c:v>-39.049042782749403</c:v>
                </c:pt>
                <c:pt idx="3134">
                  <c:v>25.857894973198501</c:v>
                </c:pt>
                <c:pt idx="3135">
                  <c:v>77.980111874453996</c:v>
                </c:pt>
                <c:pt idx="3136">
                  <c:v>-49.650906172248199</c:v>
                </c:pt>
                <c:pt idx="3137">
                  <c:v>-61.070246508452001</c:v>
                </c:pt>
                <c:pt idx="3138">
                  <c:v>-33.081594864869601</c:v>
                </c:pt>
                <c:pt idx="3139">
                  <c:v>-55.215233175508303</c:v>
                </c:pt>
                <c:pt idx="3140">
                  <c:v>39.779098888769603</c:v>
                </c:pt>
                <c:pt idx="3141">
                  <c:v>-79.732217012813393</c:v>
                </c:pt>
                <c:pt idx="3142">
                  <c:v>-38.761777056246302</c:v>
                </c:pt>
                <c:pt idx="3143">
                  <c:v>-73.740333827288197</c:v>
                </c:pt>
                <c:pt idx="3144">
                  <c:v>-32.901871700241998</c:v>
                </c:pt>
                <c:pt idx="3145">
                  <c:v>31.8074252509175</c:v>
                </c:pt>
                <c:pt idx="3146">
                  <c:v>29.912068871842699</c:v>
                </c:pt>
                <c:pt idx="3147">
                  <c:v>-78.5024831105613</c:v>
                </c:pt>
                <c:pt idx="3148">
                  <c:v>-94.7137528829724</c:v>
                </c:pt>
                <c:pt idx="3149">
                  <c:v>-30.7564634825589</c:v>
                </c:pt>
                <c:pt idx="3150">
                  <c:v>77.090324270641005</c:v>
                </c:pt>
                <c:pt idx="3151">
                  <c:v>84.269627622934294</c:v>
                </c:pt>
                <c:pt idx="3152">
                  <c:v>42.753819228127902</c:v>
                </c:pt>
                <c:pt idx="3153">
                  <c:v>-86.912786740021701</c:v>
                </c:pt>
                <c:pt idx="3154">
                  <c:v>36.015434477939699</c:v>
                </c:pt>
                <c:pt idx="3155">
                  <c:v>63.424544686578997</c:v>
                </c:pt>
                <c:pt idx="3156">
                  <c:v>55.991801999872798</c:v>
                </c:pt>
                <c:pt idx="3157">
                  <c:v>45.4689298871155</c:v>
                </c:pt>
                <c:pt idx="3158">
                  <c:v>33.735645696385099</c:v>
                </c:pt>
                <c:pt idx="3159">
                  <c:v>69.972611950717706</c:v>
                </c:pt>
                <c:pt idx="3160">
                  <c:v>38.850339571013002</c:v>
                </c:pt>
                <c:pt idx="3161">
                  <c:v>-45.264115622183503</c:v>
                </c:pt>
                <c:pt idx="3162">
                  <c:v>35.5255556116999</c:v>
                </c:pt>
                <c:pt idx="3163">
                  <c:v>66.376752192069503</c:v>
                </c:pt>
                <c:pt idx="3164">
                  <c:v>-58.038477151376398</c:v>
                </c:pt>
                <c:pt idx="3165">
                  <c:v>47.7698207947033</c:v>
                </c:pt>
                <c:pt idx="3166">
                  <c:v>-48.451982634910202</c:v>
                </c:pt>
                <c:pt idx="3167">
                  <c:v>-35.946890104203497</c:v>
                </c:pt>
                <c:pt idx="3168">
                  <c:v>76.385220330244906</c:v>
                </c:pt>
                <c:pt idx="3169">
                  <c:v>23.2169207810819</c:v>
                </c:pt>
                <c:pt idx="3170">
                  <c:v>48.528284773873402</c:v>
                </c:pt>
                <c:pt idx="3171">
                  <c:v>92.0861100848729</c:v>
                </c:pt>
                <c:pt idx="3172">
                  <c:v>-48.940557459372997</c:v>
                </c:pt>
                <c:pt idx="3173">
                  <c:v>-69.260353532398398</c:v>
                </c:pt>
                <c:pt idx="3174">
                  <c:v>34.643294897183402</c:v>
                </c:pt>
                <c:pt idx="3175">
                  <c:v>-63.1021294685318</c:v>
                </c:pt>
                <c:pt idx="3176">
                  <c:v>-52.327231201245802</c:v>
                </c:pt>
                <c:pt idx="3177">
                  <c:v>78.572803083358906</c:v>
                </c:pt>
                <c:pt idx="3178">
                  <c:v>-29.374763841970001</c:v>
                </c:pt>
                <c:pt idx="3179">
                  <c:v>-62.041205230272098</c:v>
                </c:pt>
                <c:pt idx="3180">
                  <c:v>-42.633367907041098</c:v>
                </c:pt>
                <c:pt idx="3181">
                  <c:v>4.7494886077833298</c:v>
                </c:pt>
                <c:pt idx="3182">
                  <c:v>-40.152488505202101</c:v>
                </c:pt>
                <c:pt idx="3183">
                  <c:v>-58.359681894801099</c:v>
                </c:pt>
                <c:pt idx="3184">
                  <c:v>40.727938498318203</c:v>
                </c:pt>
                <c:pt idx="3185">
                  <c:v>35.513136456464501</c:v>
                </c:pt>
                <c:pt idx="3186">
                  <c:v>-49.277234937447503</c:v>
                </c:pt>
                <c:pt idx="3187">
                  <c:v>15.299732540436301</c:v>
                </c:pt>
                <c:pt idx="3188">
                  <c:v>71.282284579469703</c:v>
                </c:pt>
                <c:pt idx="3189">
                  <c:v>-37.121834942257003</c:v>
                </c:pt>
                <c:pt idx="3190">
                  <c:v>-48.8266172905997</c:v>
                </c:pt>
                <c:pt idx="3191">
                  <c:v>-47.839951381114297</c:v>
                </c:pt>
                <c:pt idx="3192">
                  <c:v>-47.967636637816597</c:v>
                </c:pt>
                <c:pt idx="3193">
                  <c:v>-11.458463358035299</c:v>
                </c:pt>
                <c:pt idx="3194">
                  <c:v>-37.653423908584898</c:v>
                </c:pt>
                <c:pt idx="3195">
                  <c:v>27.467577090727701</c:v>
                </c:pt>
                <c:pt idx="3196">
                  <c:v>33.6786659800214</c:v>
                </c:pt>
                <c:pt idx="3197">
                  <c:v>-83.072191307206694</c:v>
                </c:pt>
                <c:pt idx="3198">
                  <c:v>82.757402863453606</c:v>
                </c:pt>
                <c:pt idx="3199">
                  <c:v>-42.508426013981797</c:v>
                </c:pt>
                <c:pt idx="3200">
                  <c:v>30.500136856304401</c:v>
                </c:pt>
                <c:pt idx="3201">
                  <c:v>54.658045304093399</c:v>
                </c:pt>
                <c:pt idx="3202">
                  <c:v>-67.751068544017798</c:v>
                </c:pt>
                <c:pt idx="3203">
                  <c:v>-39.679125160003402</c:v>
                </c:pt>
                <c:pt idx="3204">
                  <c:v>63.880030791625998</c:v>
                </c:pt>
                <c:pt idx="3205">
                  <c:v>79.429027453600199</c:v>
                </c:pt>
                <c:pt idx="3206">
                  <c:v>51.331464190110303</c:v>
                </c:pt>
                <c:pt idx="3207">
                  <c:v>24.290873051741301</c:v>
                </c:pt>
                <c:pt idx="3208">
                  <c:v>21.276335956063701</c:v>
                </c:pt>
                <c:pt idx="3209">
                  <c:v>-75.666395790044504</c:v>
                </c:pt>
                <c:pt idx="3210">
                  <c:v>26.6590343800376</c:v>
                </c:pt>
                <c:pt idx="3211">
                  <c:v>-20.1537504733971</c:v>
                </c:pt>
                <c:pt idx="3212">
                  <c:v>-75.9393642299476</c:v>
                </c:pt>
                <c:pt idx="3213">
                  <c:v>-86.712492555628202</c:v>
                </c:pt>
                <c:pt idx="3214">
                  <c:v>62.732971733508997</c:v>
                </c:pt>
                <c:pt idx="3215">
                  <c:v>79.0372822412928</c:v>
                </c:pt>
                <c:pt idx="3216">
                  <c:v>-77.484254093928101</c:v>
                </c:pt>
                <c:pt idx="3217">
                  <c:v>-57.156151818291598</c:v>
                </c:pt>
                <c:pt idx="3218">
                  <c:v>62.246264953050897</c:v>
                </c:pt>
                <c:pt idx="3219">
                  <c:v>49.062025922767397</c:v>
                </c:pt>
                <c:pt idx="3220">
                  <c:v>-65.541795987816997</c:v>
                </c:pt>
                <c:pt idx="3221">
                  <c:v>-76.885069201101999</c:v>
                </c:pt>
                <c:pt idx="3222">
                  <c:v>-37.398745159555098</c:v>
                </c:pt>
                <c:pt idx="3223">
                  <c:v>-40.747992427466698</c:v>
                </c:pt>
                <c:pt idx="3224">
                  <c:v>-38.231042650201999</c:v>
                </c:pt>
                <c:pt idx="3225">
                  <c:v>-27.970950386717099</c:v>
                </c:pt>
                <c:pt idx="3226">
                  <c:v>73.773065567734804</c:v>
                </c:pt>
                <c:pt idx="3227">
                  <c:v>37.731881293663399</c:v>
                </c:pt>
                <c:pt idx="3228">
                  <c:v>33.907473891368198</c:v>
                </c:pt>
                <c:pt idx="3229">
                  <c:v>19.4355631531058</c:v>
                </c:pt>
                <c:pt idx="3230">
                  <c:v>-61.9468797194384</c:v>
                </c:pt>
                <c:pt idx="3231">
                  <c:v>52.371903406740003</c:v>
                </c:pt>
                <c:pt idx="3232">
                  <c:v>20.309930075418102</c:v>
                </c:pt>
                <c:pt idx="3233">
                  <c:v>-37.857434163818603</c:v>
                </c:pt>
                <c:pt idx="3234">
                  <c:v>-58.860208388367901</c:v>
                </c:pt>
                <c:pt idx="3235">
                  <c:v>41.820364023489297</c:v>
                </c:pt>
                <c:pt idx="3236">
                  <c:v>-59.066477021060201</c:v>
                </c:pt>
                <c:pt idx="3237">
                  <c:v>-63.527696330796203</c:v>
                </c:pt>
                <c:pt idx="3238">
                  <c:v>48.826156802802402</c:v>
                </c:pt>
                <c:pt idx="3239">
                  <c:v>-37.408034826219499</c:v>
                </c:pt>
                <c:pt idx="3240">
                  <c:v>-74.864901408489203</c:v>
                </c:pt>
                <c:pt idx="3241">
                  <c:v>-91.646680421603804</c:v>
                </c:pt>
                <c:pt idx="3242">
                  <c:v>48.445525889463298</c:v>
                </c:pt>
                <c:pt idx="3243">
                  <c:v>-52.566181537387102</c:v>
                </c:pt>
                <c:pt idx="3244">
                  <c:v>34.234910470693002</c:v>
                </c:pt>
                <c:pt idx="3245">
                  <c:v>-66.781959321143404</c:v>
                </c:pt>
                <c:pt idx="3246">
                  <c:v>-71.844517562649003</c:v>
                </c:pt>
                <c:pt idx="3247">
                  <c:v>20.943615298260699</c:v>
                </c:pt>
                <c:pt idx="3248">
                  <c:v>-68.701580151279501</c:v>
                </c:pt>
                <c:pt idx="3249">
                  <c:v>-41.197820695733398</c:v>
                </c:pt>
                <c:pt idx="3250">
                  <c:v>-64.934011417793499</c:v>
                </c:pt>
                <c:pt idx="3251">
                  <c:v>-86.724993151128501</c:v>
                </c:pt>
                <c:pt idx="3252">
                  <c:v>-67.241070365176995</c:v>
                </c:pt>
                <c:pt idx="3253">
                  <c:v>-44.811765187533403</c:v>
                </c:pt>
                <c:pt idx="3254">
                  <c:v>71.530185466752201</c:v>
                </c:pt>
                <c:pt idx="3255">
                  <c:v>-43.740983088147601</c:v>
                </c:pt>
                <c:pt idx="3256">
                  <c:v>-37.568010599077802</c:v>
                </c:pt>
                <c:pt idx="3257">
                  <c:v>83.304712626264703</c:v>
                </c:pt>
                <c:pt idx="3258">
                  <c:v>-18.690558546547901</c:v>
                </c:pt>
                <c:pt idx="3259">
                  <c:v>68.656721881868407</c:v>
                </c:pt>
                <c:pt idx="3260">
                  <c:v>-54.959495354527803</c:v>
                </c:pt>
                <c:pt idx="3261">
                  <c:v>10.0241197458072</c:v>
                </c:pt>
                <c:pt idx="3262">
                  <c:v>63.003373403448201</c:v>
                </c:pt>
                <c:pt idx="3263">
                  <c:v>-50.843612174532602</c:v>
                </c:pt>
                <c:pt idx="3264">
                  <c:v>33.5952547901705</c:v>
                </c:pt>
                <c:pt idx="3265">
                  <c:v>-20.868861373133399</c:v>
                </c:pt>
                <c:pt idx="3266">
                  <c:v>-60.110678428126903</c:v>
                </c:pt>
                <c:pt idx="3267">
                  <c:v>46.598831662981198</c:v>
                </c:pt>
                <c:pt idx="3268">
                  <c:v>83.203995535864905</c:v>
                </c:pt>
                <c:pt idx="3269">
                  <c:v>-46.8087023067487</c:v>
                </c:pt>
                <c:pt idx="3270">
                  <c:v>53.954738334462</c:v>
                </c:pt>
                <c:pt idx="3271">
                  <c:v>-51.209810835570103</c:v>
                </c:pt>
                <c:pt idx="3272">
                  <c:v>76.212111827489693</c:v>
                </c:pt>
                <c:pt idx="3273">
                  <c:v>-70.884541597472406</c:v>
                </c:pt>
                <c:pt idx="3274">
                  <c:v>-59.894771181293301</c:v>
                </c:pt>
                <c:pt idx="3275">
                  <c:v>-7.5397365105758496</c:v>
                </c:pt>
                <c:pt idx="3276">
                  <c:v>-51.598710304086602</c:v>
                </c:pt>
                <c:pt idx="3277">
                  <c:v>-43.145432522517098</c:v>
                </c:pt>
                <c:pt idx="3278">
                  <c:v>-56.8161090455432</c:v>
                </c:pt>
                <c:pt idx="3279">
                  <c:v>-15.9507864501026</c:v>
                </c:pt>
                <c:pt idx="3280">
                  <c:v>71.022546619649603</c:v>
                </c:pt>
                <c:pt idx="3281">
                  <c:v>-77.622747505125304</c:v>
                </c:pt>
                <c:pt idx="3282">
                  <c:v>-57.983128140190601</c:v>
                </c:pt>
                <c:pt idx="3283">
                  <c:v>-91.402218098300196</c:v>
                </c:pt>
                <c:pt idx="3284">
                  <c:v>-87.301742987080402</c:v>
                </c:pt>
                <c:pt idx="3285">
                  <c:v>-22.918228127412402</c:v>
                </c:pt>
                <c:pt idx="3286">
                  <c:v>-16.950606115541699</c:v>
                </c:pt>
                <c:pt idx="3287">
                  <c:v>-82.173683710510304</c:v>
                </c:pt>
                <c:pt idx="3288">
                  <c:v>-65.622501398354899</c:v>
                </c:pt>
                <c:pt idx="3289">
                  <c:v>-90.333610270754093</c:v>
                </c:pt>
                <c:pt idx="3290">
                  <c:v>-80.600330821196593</c:v>
                </c:pt>
                <c:pt idx="3291">
                  <c:v>-31.954052617748001</c:v>
                </c:pt>
                <c:pt idx="3292">
                  <c:v>-59.658680279801303</c:v>
                </c:pt>
                <c:pt idx="3293">
                  <c:v>33.271890452883902</c:v>
                </c:pt>
                <c:pt idx="3294">
                  <c:v>-71.825707539762107</c:v>
                </c:pt>
                <c:pt idx="3295">
                  <c:v>43.128009340914602</c:v>
                </c:pt>
                <c:pt idx="3296">
                  <c:v>43.622792819855803</c:v>
                </c:pt>
                <c:pt idx="3297">
                  <c:v>-17.089105899242099</c:v>
                </c:pt>
                <c:pt idx="3298">
                  <c:v>67.903030277154301</c:v>
                </c:pt>
                <c:pt idx="3299">
                  <c:v>-65.935298507671305</c:v>
                </c:pt>
                <c:pt idx="3300">
                  <c:v>71.958044706386701</c:v>
                </c:pt>
                <c:pt idx="3301">
                  <c:v>90.749377983486397</c:v>
                </c:pt>
                <c:pt idx="3302">
                  <c:v>-50.642506113302801</c:v>
                </c:pt>
                <c:pt idx="3303">
                  <c:v>69.381889228270794</c:v>
                </c:pt>
                <c:pt idx="3304">
                  <c:v>35.496405200554797</c:v>
                </c:pt>
                <c:pt idx="3305">
                  <c:v>17.710546982841102</c:v>
                </c:pt>
                <c:pt idx="3306">
                  <c:v>25.290444960532401</c:v>
                </c:pt>
                <c:pt idx="3307">
                  <c:v>75.550438344194703</c:v>
                </c:pt>
                <c:pt idx="3308">
                  <c:v>-36.781438879890501</c:v>
                </c:pt>
                <c:pt idx="3309">
                  <c:v>-48.211930188964203</c:v>
                </c:pt>
                <c:pt idx="3310">
                  <c:v>22.093590073766102</c:v>
                </c:pt>
                <c:pt idx="3311">
                  <c:v>-36.974912254264297</c:v>
                </c:pt>
                <c:pt idx="3312">
                  <c:v>73.640953329796503</c:v>
                </c:pt>
                <c:pt idx="3313">
                  <c:v>92.775802303700999</c:v>
                </c:pt>
                <c:pt idx="3314">
                  <c:v>-45.181123417832403</c:v>
                </c:pt>
                <c:pt idx="3315">
                  <c:v>37.601762160438803</c:v>
                </c:pt>
                <c:pt idx="3316">
                  <c:v>-67.031004454198793</c:v>
                </c:pt>
                <c:pt idx="3317">
                  <c:v>16.9280722608482</c:v>
                </c:pt>
                <c:pt idx="3318">
                  <c:v>-58.766152895072402</c:v>
                </c:pt>
                <c:pt idx="3319">
                  <c:v>71.758486676083194</c:v>
                </c:pt>
                <c:pt idx="3320">
                  <c:v>-27.874673197255198</c:v>
                </c:pt>
                <c:pt idx="3321">
                  <c:v>-72.0626495118306</c:v>
                </c:pt>
                <c:pt idx="3322">
                  <c:v>-81.307957845990302</c:v>
                </c:pt>
                <c:pt idx="3323">
                  <c:v>-73.119972110426303</c:v>
                </c:pt>
                <c:pt idx="3324">
                  <c:v>90.328218163641793</c:v>
                </c:pt>
                <c:pt idx="3325">
                  <c:v>-33.700430509131401</c:v>
                </c:pt>
                <c:pt idx="3326">
                  <c:v>-64.601658893056495</c:v>
                </c:pt>
                <c:pt idx="3327">
                  <c:v>-68.430815351368096</c:v>
                </c:pt>
                <c:pt idx="3328">
                  <c:v>-44.8314382288983</c:v>
                </c:pt>
                <c:pt idx="3329">
                  <c:v>-79.552554323992396</c:v>
                </c:pt>
                <c:pt idx="3330">
                  <c:v>-77.834139030088807</c:v>
                </c:pt>
                <c:pt idx="3331">
                  <c:v>-54.960227560672003</c:v>
                </c:pt>
                <c:pt idx="3332">
                  <c:v>-84.233222506020994</c:v>
                </c:pt>
                <c:pt idx="3333">
                  <c:v>-25.442355693959499</c:v>
                </c:pt>
                <c:pt idx="3334">
                  <c:v>-50.388952914502397</c:v>
                </c:pt>
                <c:pt idx="3335">
                  <c:v>14.8235696657724</c:v>
                </c:pt>
                <c:pt idx="3336">
                  <c:v>39.580670677755897</c:v>
                </c:pt>
                <c:pt idx="3337">
                  <c:v>-46.001597807569901</c:v>
                </c:pt>
                <c:pt idx="3338">
                  <c:v>70.015841157605905</c:v>
                </c:pt>
                <c:pt idx="3339">
                  <c:v>-33.3851336114177</c:v>
                </c:pt>
                <c:pt idx="3340">
                  <c:v>-51.513894009397603</c:v>
                </c:pt>
                <c:pt idx="3341">
                  <c:v>-50.847705167006502</c:v>
                </c:pt>
                <c:pt idx="3342">
                  <c:v>-59.467394094654303</c:v>
                </c:pt>
                <c:pt idx="3343">
                  <c:v>-77.021963902921698</c:v>
                </c:pt>
                <c:pt idx="3344">
                  <c:v>-77.7574485411929</c:v>
                </c:pt>
                <c:pt idx="3345">
                  <c:v>78.705239039390804</c:v>
                </c:pt>
                <c:pt idx="3346">
                  <c:v>-35.088603354985203</c:v>
                </c:pt>
                <c:pt idx="3347">
                  <c:v>-29.627418546573601</c:v>
                </c:pt>
                <c:pt idx="3348">
                  <c:v>85.011023438604198</c:v>
                </c:pt>
                <c:pt idx="3349">
                  <c:v>68.833568101548593</c:v>
                </c:pt>
                <c:pt idx="3350">
                  <c:v>-86.204090198425206</c:v>
                </c:pt>
                <c:pt idx="3351">
                  <c:v>70.443882745598302</c:v>
                </c:pt>
                <c:pt idx="3352">
                  <c:v>10.0692638923658</c:v>
                </c:pt>
                <c:pt idx="3353">
                  <c:v>71.813363624357507</c:v>
                </c:pt>
                <c:pt idx="3354">
                  <c:v>-48.974152735100397</c:v>
                </c:pt>
                <c:pt idx="3355">
                  <c:v>54.178181032390803</c:v>
                </c:pt>
                <c:pt idx="3356">
                  <c:v>-62.7945873380148</c:v>
                </c:pt>
                <c:pt idx="3357">
                  <c:v>65.782743064049498</c:v>
                </c:pt>
                <c:pt idx="3358">
                  <c:v>56.488624554783399</c:v>
                </c:pt>
                <c:pt idx="3359">
                  <c:v>51.557904354637699</c:v>
                </c:pt>
                <c:pt idx="3360">
                  <c:v>-76.044354574313004</c:v>
                </c:pt>
                <c:pt idx="3361">
                  <c:v>-28.2136259682268</c:v>
                </c:pt>
                <c:pt idx="3362">
                  <c:v>-91.230616578259102</c:v>
                </c:pt>
                <c:pt idx="3363">
                  <c:v>-34.648736254867899</c:v>
                </c:pt>
                <c:pt idx="3364">
                  <c:v>64.362061075607301</c:v>
                </c:pt>
                <c:pt idx="3365">
                  <c:v>81.055951764894402</c:v>
                </c:pt>
                <c:pt idx="3366">
                  <c:v>-30.271999805872898</c:v>
                </c:pt>
                <c:pt idx="3367">
                  <c:v>25.225785631271901</c:v>
                </c:pt>
                <c:pt idx="3368">
                  <c:v>-41.293675019841999</c:v>
                </c:pt>
                <c:pt idx="3369">
                  <c:v>55.729663544835503</c:v>
                </c:pt>
                <c:pt idx="3370">
                  <c:v>-56.984645789412198</c:v>
                </c:pt>
                <c:pt idx="3371">
                  <c:v>-78.232129554656794</c:v>
                </c:pt>
                <c:pt idx="3372">
                  <c:v>66.7343071829482</c:v>
                </c:pt>
                <c:pt idx="3373">
                  <c:v>-39.628320305820303</c:v>
                </c:pt>
                <c:pt idx="3374">
                  <c:v>71.132662450052905</c:v>
                </c:pt>
                <c:pt idx="3375">
                  <c:v>20.858741108550401</c:v>
                </c:pt>
                <c:pt idx="3376">
                  <c:v>73.268568123665105</c:v>
                </c:pt>
                <c:pt idx="3377">
                  <c:v>-45.544009104313702</c:v>
                </c:pt>
                <c:pt idx="3378">
                  <c:v>86.970070385113502</c:v>
                </c:pt>
                <c:pt idx="3379">
                  <c:v>71.202715951544604</c:v>
                </c:pt>
                <c:pt idx="3380">
                  <c:v>-86.768727014367798</c:v>
                </c:pt>
                <c:pt idx="3381">
                  <c:v>-21.031240615458</c:v>
                </c:pt>
                <c:pt idx="3382">
                  <c:v>74.986117092727298</c:v>
                </c:pt>
                <c:pt idx="3383">
                  <c:v>30.371616994359499</c:v>
                </c:pt>
                <c:pt idx="3384">
                  <c:v>45.381900856837802</c:v>
                </c:pt>
                <c:pt idx="3385">
                  <c:v>-60.618690013939499</c:v>
                </c:pt>
                <c:pt idx="3386">
                  <c:v>-49.3555331811014</c:v>
                </c:pt>
                <c:pt idx="3387">
                  <c:v>62.205155928448598</c:v>
                </c:pt>
                <c:pt idx="3388">
                  <c:v>-61.0035311798569</c:v>
                </c:pt>
                <c:pt idx="3389">
                  <c:v>73.348289728532095</c:v>
                </c:pt>
                <c:pt idx="3390">
                  <c:v>7.6529848163063203</c:v>
                </c:pt>
                <c:pt idx="3391">
                  <c:v>-17.693374942689299</c:v>
                </c:pt>
                <c:pt idx="3392">
                  <c:v>-62.6420956256352</c:v>
                </c:pt>
                <c:pt idx="3393">
                  <c:v>-46.8142450598802</c:v>
                </c:pt>
                <c:pt idx="3394">
                  <c:v>36.380461549553203</c:v>
                </c:pt>
                <c:pt idx="3395">
                  <c:v>-50.352021225858103</c:v>
                </c:pt>
                <c:pt idx="3396">
                  <c:v>-63.3308475586893</c:v>
                </c:pt>
                <c:pt idx="3397">
                  <c:v>32.047741413741001</c:v>
                </c:pt>
                <c:pt idx="3398">
                  <c:v>-95.670702115938994</c:v>
                </c:pt>
                <c:pt idx="3399">
                  <c:v>61.047210378152698</c:v>
                </c:pt>
                <c:pt idx="3400">
                  <c:v>12.470127285670101</c:v>
                </c:pt>
                <c:pt idx="3401">
                  <c:v>34.440045109657099</c:v>
                </c:pt>
                <c:pt idx="3402">
                  <c:v>12.879744246240501</c:v>
                </c:pt>
                <c:pt idx="3403">
                  <c:v>79.629969330553095</c:v>
                </c:pt>
                <c:pt idx="3404">
                  <c:v>16.1169289298997</c:v>
                </c:pt>
                <c:pt idx="3405">
                  <c:v>-88.414626285899899</c:v>
                </c:pt>
                <c:pt idx="3406">
                  <c:v>-37.517979650553599</c:v>
                </c:pt>
                <c:pt idx="3407">
                  <c:v>-70.219914465094107</c:v>
                </c:pt>
                <c:pt idx="3408">
                  <c:v>22.801821954938099</c:v>
                </c:pt>
                <c:pt idx="3409">
                  <c:v>-43.989625154538103</c:v>
                </c:pt>
                <c:pt idx="3410">
                  <c:v>-41.323204068678699</c:v>
                </c:pt>
                <c:pt idx="3411">
                  <c:v>-32.3512326550672</c:v>
                </c:pt>
                <c:pt idx="3412">
                  <c:v>-49.107455454173603</c:v>
                </c:pt>
                <c:pt idx="3413">
                  <c:v>-45.703132806769602</c:v>
                </c:pt>
                <c:pt idx="3414">
                  <c:v>53.447997873604201</c:v>
                </c:pt>
                <c:pt idx="3415">
                  <c:v>78.463799761106102</c:v>
                </c:pt>
                <c:pt idx="3416">
                  <c:v>-31.887245930061798</c:v>
                </c:pt>
                <c:pt idx="3417">
                  <c:v>37.154443043616901</c:v>
                </c:pt>
                <c:pt idx="3418">
                  <c:v>-38.6063810501823</c:v>
                </c:pt>
                <c:pt idx="3419">
                  <c:v>-65.5858775188957</c:v>
                </c:pt>
                <c:pt idx="3420">
                  <c:v>51.481669909703299</c:v>
                </c:pt>
                <c:pt idx="3421">
                  <c:v>-57.157893843904198</c:v>
                </c:pt>
                <c:pt idx="3422">
                  <c:v>-83.350387521769505</c:v>
                </c:pt>
                <c:pt idx="3423">
                  <c:v>-51.281101939218203</c:v>
                </c:pt>
                <c:pt idx="3424">
                  <c:v>-51.586668356707698</c:v>
                </c:pt>
                <c:pt idx="3425">
                  <c:v>47.1894271166286</c:v>
                </c:pt>
                <c:pt idx="3426">
                  <c:v>21.412444094950999</c:v>
                </c:pt>
                <c:pt idx="3427">
                  <c:v>68.407889272705205</c:v>
                </c:pt>
                <c:pt idx="3428">
                  <c:v>-41.5126509975331</c:v>
                </c:pt>
                <c:pt idx="3429">
                  <c:v>-58.610857480159503</c:v>
                </c:pt>
                <c:pt idx="3430">
                  <c:v>31.117947240629601</c:v>
                </c:pt>
                <c:pt idx="3431">
                  <c:v>-61.6123697408674</c:v>
                </c:pt>
                <c:pt idx="3432">
                  <c:v>-74.550428961289796</c:v>
                </c:pt>
                <c:pt idx="3433">
                  <c:v>26.676670301260799</c:v>
                </c:pt>
                <c:pt idx="3434">
                  <c:v>68.815807329042897</c:v>
                </c:pt>
                <c:pt idx="3435">
                  <c:v>71.900036040569802</c:v>
                </c:pt>
                <c:pt idx="3436">
                  <c:v>-14.836712130597499</c:v>
                </c:pt>
                <c:pt idx="3437">
                  <c:v>85.955008316050893</c:v>
                </c:pt>
                <c:pt idx="3438">
                  <c:v>44.706945400124702</c:v>
                </c:pt>
                <c:pt idx="3439">
                  <c:v>24.9418199113721</c:v>
                </c:pt>
                <c:pt idx="3440">
                  <c:v>-33.371554521186297</c:v>
                </c:pt>
                <c:pt idx="3441">
                  <c:v>-85.245708460110393</c:v>
                </c:pt>
                <c:pt idx="3442">
                  <c:v>-85.508151487719303</c:v>
                </c:pt>
                <c:pt idx="3443">
                  <c:v>51.416915512050799</c:v>
                </c:pt>
                <c:pt idx="3444">
                  <c:v>40.866777312528903</c:v>
                </c:pt>
                <c:pt idx="3445">
                  <c:v>71.044732201173005</c:v>
                </c:pt>
                <c:pt idx="3446">
                  <c:v>41.284667639833799</c:v>
                </c:pt>
                <c:pt idx="3447">
                  <c:v>-35.326741335918797</c:v>
                </c:pt>
                <c:pt idx="3448">
                  <c:v>31.246480169249999</c:v>
                </c:pt>
                <c:pt idx="3449">
                  <c:v>29.955353796060098</c:v>
                </c:pt>
                <c:pt idx="3450">
                  <c:v>-66.696926729434395</c:v>
                </c:pt>
                <c:pt idx="3451">
                  <c:v>71.102037184749307</c:v>
                </c:pt>
                <c:pt idx="3452">
                  <c:v>81.151607201821506</c:v>
                </c:pt>
                <c:pt idx="3453">
                  <c:v>62.106898305775701</c:v>
                </c:pt>
                <c:pt idx="3454">
                  <c:v>51.817603998326199</c:v>
                </c:pt>
                <c:pt idx="3455">
                  <c:v>43.392643999659199</c:v>
                </c:pt>
                <c:pt idx="3456">
                  <c:v>-87.552976236799793</c:v>
                </c:pt>
                <c:pt idx="3457">
                  <c:v>-64.119147884277396</c:v>
                </c:pt>
                <c:pt idx="3458">
                  <c:v>63.485985893103198</c:v>
                </c:pt>
                <c:pt idx="3459">
                  <c:v>30.162907382910301</c:v>
                </c:pt>
                <c:pt idx="3460">
                  <c:v>-24.116157418930602</c:v>
                </c:pt>
                <c:pt idx="3461">
                  <c:v>-14.5246441632512</c:v>
                </c:pt>
                <c:pt idx="3462">
                  <c:v>-51.264841574699098</c:v>
                </c:pt>
                <c:pt idx="3463">
                  <c:v>41.919089514240497</c:v>
                </c:pt>
                <c:pt idx="3464">
                  <c:v>-34.723243408714502</c:v>
                </c:pt>
                <c:pt idx="3465">
                  <c:v>-46.765763443294901</c:v>
                </c:pt>
                <c:pt idx="3466">
                  <c:v>28.2134021314377</c:v>
                </c:pt>
                <c:pt idx="3467">
                  <c:v>-71.124362264665294</c:v>
                </c:pt>
                <c:pt idx="3468">
                  <c:v>-15.7920617389586</c:v>
                </c:pt>
                <c:pt idx="3469">
                  <c:v>65.484072641880402</c:v>
                </c:pt>
                <c:pt idx="3470">
                  <c:v>-53.677457386034803</c:v>
                </c:pt>
                <c:pt idx="3471">
                  <c:v>-58.952719353633199</c:v>
                </c:pt>
                <c:pt idx="3472">
                  <c:v>-86.147365244105401</c:v>
                </c:pt>
                <c:pt idx="3473">
                  <c:v>-15.110409320123701</c:v>
                </c:pt>
                <c:pt idx="3474">
                  <c:v>-67.374525310991899</c:v>
                </c:pt>
                <c:pt idx="3475">
                  <c:v>-24.7687282228888</c:v>
                </c:pt>
                <c:pt idx="3476">
                  <c:v>-27.107940917048101</c:v>
                </c:pt>
                <c:pt idx="3477">
                  <c:v>20.1979708914524</c:v>
                </c:pt>
                <c:pt idx="3478">
                  <c:v>78.121285781665904</c:v>
                </c:pt>
                <c:pt idx="3479">
                  <c:v>-22.602964526354398</c:v>
                </c:pt>
                <c:pt idx="3480">
                  <c:v>57.7687522811758</c:v>
                </c:pt>
                <c:pt idx="3481">
                  <c:v>22.931179501475398</c:v>
                </c:pt>
                <c:pt idx="3482">
                  <c:v>78.128195919145298</c:v>
                </c:pt>
                <c:pt idx="3483">
                  <c:v>-32.353559443957302</c:v>
                </c:pt>
                <c:pt idx="3484">
                  <c:v>-56.5963223646309</c:v>
                </c:pt>
                <c:pt idx="3485">
                  <c:v>68.187634281035798</c:v>
                </c:pt>
                <c:pt idx="3486">
                  <c:v>19.7911517853214</c:v>
                </c:pt>
                <c:pt idx="3487">
                  <c:v>-65.614469101743694</c:v>
                </c:pt>
                <c:pt idx="3488">
                  <c:v>25.814963149312099</c:v>
                </c:pt>
                <c:pt idx="3489">
                  <c:v>-74.7713582076113</c:v>
                </c:pt>
                <c:pt idx="3490">
                  <c:v>-56.794278972279102</c:v>
                </c:pt>
                <c:pt idx="3491">
                  <c:v>-43.7565006793848</c:v>
                </c:pt>
                <c:pt idx="3492">
                  <c:v>-43.245543877650697</c:v>
                </c:pt>
                <c:pt idx="3493">
                  <c:v>22.1067953330884</c:v>
                </c:pt>
                <c:pt idx="3494">
                  <c:v>-21.686741621594901</c:v>
                </c:pt>
                <c:pt idx="3495">
                  <c:v>-67.672341680197803</c:v>
                </c:pt>
                <c:pt idx="3496">
                  <c:v>-37.080566566787702</c:v>
                </c:pt>
                <c:pt idx="3497">
                  <c:v>-16.738433586397498</c:v>
                </c:pt>
                <c:pt idx="3498">
                  <c:v>-82.239547873737195</c:v>
                </c:pt>
                <c:pt idx="3499">
                  <c:v>71.881246967972302</c:v>
                </c:pt>
                <c:pt idx="3500">
                  <c:v>29.6319602032011</c:v>
                </c:pt>
                <c:pt idx="3501">
                  <c:v>-51.830125929929899</c:v>
                </c:pt>
                <c:pt idx="3502">
                  <c:v>-44.948452078493901</c:v>
                </c:pt>
                <c:pt idx="3503">
                  <c:v>-41.511061804217597</c:v>
                </c:pt>
                <c:pt idx="3504">
                  <c:v>47.878272037035302</c:v>
                </c:pt>
                <c:pt idx="3505">
                  <c:v>-54.057779222567802</c:v>
                </c:pt>
                <c:pt idx="3506">
                  <c:v>43.2877006679877</c:v>
                </c:pt>
                <c:pt idx="3507">
                  <c:v>-40.477655711146198</c:v>
                </c:pt>
                <c:pt idx="3508">
                  <c:v>-52.742472728676802</c:v>
                </c:pt>
                <c:pt idx="3509">
                  <c:v>-74.141083726380302</c:v>
                </c:pt>
                <c:pt idx="3510">
                  <c:v>-40.772785155510199</c:v>
                </c:pt>
                <c:pt idx="3511">
                  <c:v>-87.781037342083096</c:v>
                </c:pt>
                <c:pt idx="3512">
                  <c:v>38.529991364484701</c:v>
                </c:pt>
                <c:pt idx="3513">
                  <c:v>-65.402727906876706</c:v>
                </c:pt>
                <c:pt idx="3514">
                  <c:v>63.507070564846103</c:v>
                </c:pt>
                <c:pt idx="3515">
                  <c:v>43.086910094219903</c:v>
                </c:pt>
                <c:pt idx="3516">
                  <c:v>71.348955000430095</c:v>
                </c:pt>
                <c:pt idx="3517">
                  <c:v>63.039794214534197</c:v>
                </c:pt>
                <c:pt idx="3518">
                  <c:v>41.938628322980101</c:v>
                </c:pt>
                <c:pt idx="3519">
                  <c:v>47.080887810758902</c:v>
                </c:pt>
                <c:pt idx="3520">
                  <c:v>25.329079372582498</c:v>
                </c:pt>
                <c:pt idx="3521">
                  <c:v>-50.0790503568074</c:v>
                </c:pt>
                <c:pt idx="3522">
                  <c:v>-61.064640353427301</c:v>
                </c:pt>
                <c:pt idx="3523">
                  <c:v>81.681922538516105</c:v>
                </c:pt>
                <c:pt idx="3524">
                  <c:v>26.662036762078799</c:v>
                </c:pt>
                <c:pt idx="3525">
                  <c:v>61.529185705726299</c:v>
                </c:pt>
                <c:pt idx="3526">
                  <c:v>-40.731628400839398</c:v>
                </c:pt>
                <c:pt idx="3527">
                  <c:v>-60.0812243898568</c:v>
                </c:pt>
                <c:pt idx="3528">
                  <c:v>70.785376740492396</c:v>
                </c:pt>
                <c:pt idx="3529">
                  <c:v>-21.074160027004702</c:v>
                </c:pt>
                <c:pt idx="3530">
                  <c:v>-30.086101520463998</c:v>
                </c:pt>
                <c:pt idx="3531">
                  <c:v>23.187960594146901</c:v>
                </c:pt>
                <c:pt idx="3532">
                  <c:v>89.291539123939998</c:v>
                </c:pt>
                <c:pt idx="3533">
                  <c:v>-35.896684559425601</c:v>
                </c:pt>
                <c:pt idx="3534">
                  <c:v>30.775159571069899</c:v>
                </c:pt>
                <c:pt idx="3535">
                  <c:v>27.998426317269899</c:v>
                </c:pt>
                <c:pt idx="3536">
                  <c:v>44.412858673328103</c:v>
                </c:pt>
                <c:pt idx="3537">
                  <c:v>5.2292504753563804</c:v>
                </c:pt>
                <c:pt idx="3538">
                  <c:v>72.543934629165406</c:v>
                </c:pt>
                <c:pt idx="3539">
                  <c:v>-33.163058081069501</c:v>
                </c:pt>
                <c:pt idx="3540">
                  <c:v>-45.531104519250803</c:v>
                </c:pt>
                <c:pt idx="3541">
                  <c:v>47.508550975343901</c:v>
                </c:pt>
                <c:pt idx="3542">
                  <c:v>56.174908719221399</c:v>
                </c:pt>
                <c:pt idx="3543">
                  <c:v>61.2192194893235</c:v>
                </c:pt>
                <c:pt idx="3544">
                  <c:v>44.250166032582101</c:v>
                </c:pt>
                <c:pt idx="3545">
                  <c:v>53.618176997929602</c:v>
                </c:pt>
                <c:pt idx="3546">
                  <c:v>67.932912067010605</c:v>
                </c:pt>
                <c:pt idx="3547">
                  <c:v>-72.917081240932603</c:v>
                </c:pt>
                <c:pt idx="3548">
                  <c:v>-64.233129384791297</c:v>
                </c:pt>
                <c:pt idx="3549">
                  <c:v>70.330276918513107</c:v>
                </c:pt>
                <c:pt idx="3550">
                  <c:v>50.746137304644101</c:v>
                </c:pt>
                <c:pt idx="3551">
                  <c:v>-69.118176972940105</c:v>
                </c:pt>
                <c:pt idx="3552">
                  <c:v>-40.565938984387202</c:v>
                </c:pt>
                <c:pt idx="3553">
                  <c:v>-28.322349262467199</c:v>
                </c:pt>
                <c:pt idx="3554">
                  <c:v>-53.818840062989999</c:v>
                </c:pt>
                <c:pt idx="3555">
                  <c:v>-34.1873697005908</c:v>
                </c:pt>
                <c:pt idx="3556">
                  <c:v>-75.012298458348198</c:v>
                </c:pt>
                <c:pt idx="3557">
                  <c:v>73.857648442309895</c:v>
                </c:pt>
                <c:pt idx="3558">
                  <c:v>-23.425819810799702</c:v>
                </c:pt>
                <c:pt idx="3559">
                  <c:v>-41.854156953726097</c:v>
                </c:pt>
                <c:pt idx="3560">
                  <c:v>18.438314748118302</c:v>
                </c:pt>
                <c:pt idx="3561">
                  <c:v>-29.801286369459099</c:v>
                </c:pt>
                <c:pt idx="3562">
                  <c:v>-40.633049542419897</c:v>
                </c:pt>
                <c:pt idx="3563">
                  <c:v>-71.275359973255703</c:v>
                </c:pt>
                <c:pt idx="3564">
                  <c:v>-84.210437331357397</c:v>
                </c:pt>
                <c:pt idx="3565">
                  <c:v>-9.9798117125339001</c:v>
                </c:pt>
                <c:pt idx="3566">
                  <c:v>-36.816482121099597</c:v>
                </c:pt>
                <c:pt idx="3567">
                  <c:v>-69.275569992991805</c:v>
                </c:pt>
                <c:pt idx="3568">
                  <c:v>77.941404152695895</c:v>
                </c:pt>
                <c:pt idx="3569">
                  <c:v>-62.010366163414901</c:v>
                </c:pt>
                <c:pt idx="3570">
                  <c:v>43.320980621162697</c:v>
                </c:pt>
                <c:pt idx="3571">
                  <c:v>-54.4890908193738</c:v>
                </c:pt>
                <c:pt idx="3572">
                  <c:v>-25.842377559633199</c:v>
                </c:pt>
                <c:pt idx="3573">
                  <c:v>-72.222750320274798</c:v>
                </c:pt>
                <c:pt idx="3574">
                  <c:v>-80.883308565784702</c:v>
                </c:pt>
                <c:pt idx="3575">
                  <c:v>57.537513928333297</c:v>
                </c:pt>
                <c:pt idx="3576">
                  <c:v>26.566153220687699</c:v>
                </c:pt>
                <c:pt idx="3577">
                  <c:v>-57.198170331089997</c:v>
                </c:pt>
                <c:pt idx="3578">
                  <c:v>38.917524758991497</c:v>
                </c:pt>
                <c:pt idx="3579">
                  <c:v>-25.9972308555257</c:v>
                </c:pt>
                <c:pt idx="3580">
                  <c:v>-66.8336516994856</c:v>
                </c:pt>
                <c:pt idx="3581">
                  <c:v>-28.991999997690201</c:v>
                </c:pt>
                <c:pt idx="3582">
                  <c:v>20.013642130973899</c:v>
                </c:pt>
                <c:pt idx="3583">
                  <c:v>-52.214897755924497</c:v>
                </c:pt>
                <c:pt idx="3584">
                  <c:v>-32.4569733037129</c:v>
                </c:pt>
                <c:pt idx="3585">
                  <c:v>-88.783201044026697</c:v>
                </c:pt>
                <c:pt idx="3586">
                  <c:v>69.2525543106334</c:v>
                </c:pt>
                <c:pt idx="3587">
                  <c:v>65.015666356963195</c:v>
                </c:pt>
                <c:pt idx="3588">
                  <c:v>-27.6007668597384</c:v>
                </c:pt>
                <c:pt idx="3589">
                  <c:v>-67.741276267243293</c:v>
                </c:pt>
                <c:pt idx="3590">
                  <c:v>-16.252964429401601</c:v>
                </c:pt>
                <c:pt idx="3591">
                  <c:v>18.036781980420901</c:v>
                </c:pt>
                <c:pt idx="3592">
                  <c:v>51.797399645998397</c:v>
                </c:pt>
                <c:pt idx="3593">
                  <c:v>-79.298941060742195</c:v>
                </c:pt>
                <c:pt idx="3594">
                  <c:v>-54.024009369170301</c:v>
                </c:pt>
                <c:pt idx="3595">
                  <c:v>51.586835078763798</c:v>
                </c:pt>
                <c:pt idx="3596">
                  <c:v>38.3695528087299</c:v>
                </c:pt>
                <c:pt idx="3597">
                  <c:v>-61.198090979196401</c:v>
                </c:pt>
                <c:pt idx="3598">
                  <c:v>27.986265319323799</c:v>
                </c:pt>
                <c:pt idx="3599">
                  <c:v>-49.119045922386903</c:v>
                </c:pt>
                <c:pt idx="3600">
                  <c:v>76.186886126349194</c:v>
                </c:pt>
                <c:pt idx="3601">
                  <c:v>59.056990570963798</c:v>
                </c:pt>
                <c:pt idx="3602">
                  <c:v>19.4071274177387</c:v>
                </c:pt>
                <c:pt idx="3603">
                  <c:v>-20.931826138841799</c:v>
                </c:pt>
                <c:pt idx="3604">
                  <c:v>35.125356230252301</c:v>
                </c:pt>
                <c:pt idx="3605">
                  <c:v>-67.846172605803105</c:v>
                </c:pt>
                <c:pt idx="3606">
                  <c:v>26.045190355470499</c:v>
                </c:pt>
                <c:pt idx="3607">
                  <c:v>-56.227063529087097</c:v>
                </c:pt>
                <c:pt idx="3608">
                  <c:v>-45.794899074419398</c:v>
                </c:pt>
                <c:pt idx="3609">
                  <c:v>-15.2073557128769</c:v>
                </c:pt>
                <c:pt idx="3610">
                  <c:v>-90.082423494380805</c:v>
                </c:pt>
                <c:pt idx="3611">
                  <c:v>41.457034251552699</c:v>
                </c:pt>
                <c:pt idx="3612">
                  <c:v>-73.661220219791204</c:v>
                </c:pt>
                <c:pt idx="3613">
                  <c:v>-23.963904492978401</c:v>
                </c:pt>
                <c:pt idx="3614">
                  <c:v>65.6244437058198</c:v>
                </c:pt>
                <c:pt idx="3615">
                  <c:v>-64.856508189591196</c:v>
                </c:pt>
                <c:pt idx="3616">
                  <c:v>-73.5852718686874</c:v>
                </c:pt>
                <c:pt idx="3617">
                  <c:v>-48.604765124637503</c:v>
                </c:pt>
                <c:pt idx="3618">
                  <c:v>-69.936688954291995</c:v>
                </c:pt>
                <c:pt idx="3619">
                  <c:v>-12.8801202062838</c:v>
                </c:pt>
                <c:pt idx="3620">
                  <c:v>-86.104452545341601</c:v>
                </c:pt>
                <c:pt idx="3621">
                  <c:v>42.123762129992102</c:v>
                </c:pt>
                <c:pt idx="3622">
                  <c:v>-87.0960320915907</c:v>
                </c:pt>
                <c:pt idx="3623">
                  <c:v>-57.708116019918201</c:v>
                </c:pt>
                <c:pt idx="3624">
                  <c:v>59.443219642921797</c:v>
                </c:pt>
                <c:pt idx="3625">
                  <c:v>-20.641030651590299</c:v>
                </c:pt>
                <c:pt idx="3626">
                  <c:v>-72.640184144659301</c:v>
                </c:pt>
                <c:pt idx="3627">
                  <c:v>-72.540192314156201</c:v>
                </c:pt>
                <c:pt idx="3628">
                  <c:v>-58.546557313946302</c:v>
                </c:pt>
                <c:pt idx="3629">
                  <c:v>-33.4856526669681</c:v>
                </c:pt>
                <c:pt idx="3630">
                  <c:v>73.258795183803002</c:v>
                </c:pt>
                <c:pt idx="3631">
                  <c:v>27.438428833262499</c:v>
                </c:pt>
                <c:pt idx="3632">
                  <c:v>-42.016129267216598</c:v>
                </c:pt>
                <c:pt idx="3633">
                  <c:v>-17.746529034938298</c:v>
                </c:pt>
                <c:pt idx="3634">
                  <c:v>56.897140904017498</c:v>
                </c:pt>
                <c:pt idx="3635">
                  <c:v>-68.264074913893097</c:v>
                </c:pt>
                <c:pt idx="3636">
                  <c:v>-12.590170319336201</c:v>
                </c:pt>
                <c:pt idx="3637">
                  <c:v>-74.173116964902604</c:v>
                </c:pt>
                <c:pt idx="3638">
                  <c:v>-31.9849250984477</c:v>
                </c:pt>
                <c:pt idx="3639">
                  <c:v>38.2872325000139</c:v>
                </c:pt>
                <c:pt idx="3640">
                  <c:v>-75.0233969142636</c:v>
                </c:pt>
                <c:pt idx="3641">
                  <c:v>-34.3203555032037</c:v>
                </c:pt>
                <c:pt idx="3642">
                  <c:v>29.9931016251583</c:v>
                </c:pt>
                <c:pt idx="3643">
                  <c:v>86.295865199384494</c:v>
                </c:pt>
                <c:pt idx="3644">
                  <c:v>50.990521931359901</c:v>
                </c:pt>
                <c:pt idx="3645">
                  <c:v>-76.801991243194195</c:v>
                </c:pt>
                <c:pt idx="3646">
                  <c:v>-74.443365127624901</c:v>
                </c:pt>
                <c:pt idx="3647">
                  <c:v>74.253884880500806</c:v>
                </c:pt>
                <c:pt idx="3648">
                  <c:v>-56.4047715728328</c:v>
                </c:pt>
                <c:pt idx="3649">
                  <c:v>39.208118140062901</c:v>
                </c:pt>
                <c:pt idx="3650">
                  <c:v>-80.073390625062004</c:v>
                </c:pt>
                <c:pt idx="3651">
                  <c:v>-62.448918557079601</c:v>
                </c:pt>
                <c:pt idx="3652">
                  <c:v>-70.904891264033296</c:v>
                </c:pt>
                <c:pt idx="3653">
                  <c:v>-89.490866627569204</c:v>
                </c:pt>
                <c:pt idx="3654">
                  <c:v>-57.594188280222703</c:v>
                </c:pt>
                <c:pt idx="3655">
                  <c:v>-65.364811889500601</c:v>
                </c:pt>
                <c:pt idx="3656">
                  <c:v>-44.484674170684897</c:v>
                </c:pt>
                <c:pt idx="3657">
                  <c:v>50.983535300280103</c:v>
                </c:pt>
                <c:pt idx="3658">
                  <c:v>-62.576101047581098</c:v>
                </c:pt>
                <c:pt idx="3659">
                  <c:v>81.066452887014705</c:v>
                </c:pt>
                <c:pt idx="3660">
                  <c:v>-41.211442963326903</c:v>
                </c:pt>
                <c:pt idx="3661">
                  <c:v>-34.916183666762898</c:v>
                </c:pt>
                <c:pt idx="3662">
                  <c:v>53.571585375708999</c:v>
                </c:pt>
                <c:pt idx="3663">
                  <c:v>87.918227319261106</c:v>
                </c:pt>
                <c:pt idx="3664">
                  <c:v>28.850222796089199</c:v>
                </c:pt>
                <c:pt idx="3665">
                  <c:v>34.701663497029003</c:v>
                </c:pt>
                <c:pt idx="3666">
                  <c:v>-74.820192303269295</c:v>
                </c:pt>
                <c:pt idx="3667">
                  <c:v>71.136529839495495</c:v>
                </c:pt>
                <c:pt idx="3668">
                  <c:v>-67.410338747147904</c:v>
                </c:pt>
                <c:pt idx="3669">
                  <c:v>52.691892173421998</c:v>
                </c:pt>
                <c:pt idx="3670">
                  <c:v>51.253962083526503</c:v>
                </c:pt>
                <c:pt idx="3671">
                  <c:v>-34.716436552346302</c:v>
                </c:pt>
                <c:pt idx="3672">
                  <c:v>75.885389199810604</c:v>
                </c:pt>
                <c:pt idx="3673">
                  <c:v>31.2104948507322</c:v>
                </c:pt>
                <c:pt idx="3674">
                  <c:v>77.072494819230698</c:v>
                </c:pt>
                <c:pt idx="3675">
                  <c:v>-47.992553681758203</c:v>
                </c:pt>
                <c:pt idx="3676">
                  <c:v>40.978906500965898</c:v>
                </c:pt>
                <c:pt idx="3677">
                  <c:v>24.297992917946601</c:v>
                </c:pt>
                <c:pt idx="3678">
                  <c:v>-46.920066103360497</c:v>
                </c:pt>
                <c:pt idx="3679">
                  <c:v>-15.619036364547</c:v>
                </c:pt>
                <c:pt idx="3680">
                  <c:v>73.958366271703397</c:v>
                </c:pt>
                <c:pt idx="3681">
                  <c:v>75.065716008622701</c:v>
                </c:pt>
                <c:pt idx="3682">
                  <c:v>31.273702358286599</c:v>
                </c:pt>
                <c:pt idx="3683">
                  <c:v>42.219650686619502</c:v>
                </c:pt>
                <c:pt idx="3684">
                  <c:v>10.9427541474943</c:v>
                </c:pt>
                <c:pt idx="3685">
                  <c:v>-52.199553306014501</c:v>
                </c:pt>
                <c:pt idx="3686">
                  <c:v>88.944052786158906</c:v>
                </c:pt>
                <c:pt idx="3687">
                  <c:v>54.848688525680402</c:v>
                </c:pt>
                <c:pt idx="3688">
                  <c:v>81.616976456980595</c:v>
                </c:pt>
                <c:pt idx="3689">
                  <c:v>8.6000005616403108</c:v>
                </c:pt>
                <c:pt idx="3690">
                  <c:v>37.9873614895399</c:v>
                </c:pt>
                <c:pt idx="3691">
                  <c:v>-84.769443722301403</c:v>
                </c:pt>
                <c:pt idx="3692">
                  <c:v>-42.162319740793698</c:v>
                </c:pt>
                <c:pt idx="3693">
                  <c:v>-54.4905204868884</c:v>
                </c:pt>
                <c:pt idx="3694">
                  <c:v>-87.248159432312704</c:v>
                </c:pt>
                <c:pt idx="3695">
                  <c:v>-36.329956985261397</c:v>
                </c:pt>
                <c:pt idx="3696">
                  <c:v>-71.117423967252094</c:v>
                </c:pt>
                <c:pt idx="3697">
                  <c:v>-38.602700793957901</c:v>
                </c:pt>
                <c:pt idx="3698">
                  <c:v>-21.194485026817802</c:v>
                </c:pt>
                <c:pt idx="3699">
                  <c:v>-47.401617807786899</c:v>
                </c:pt>
                <c:pt idx="3700">
                  <c:v>83.878933515961194</c:v>
                </c:pt>
                <c:pt idx="3701">
                  <c:v>68.522788983634896</c:v>
                </c:pt>
                <c:pt idx="3702">
                  <c:v>17.231263197663701</c:v>
                </c:pt>
                <c:pt idx="3703">
                  <c:v>52.500060363222403</c:v>
                </c:pt>
                <c:pt idx="3704">
                  <c:v>-71.886686564684396</c:v>
                </c:pt>
                <c:pt idx="3705">
                  <c:v>-71.592113521099094</c:v>
                </c:pt>
                <c:pt idx="3706">
                  <c:v>81.075577944746897</c:v>
                </c:pt>
                <c:pt idx="3707">
                  <c:v>-40.520627968881499</c:v>
                </c:pt>
                <c:pt idx="3708">
                  <c:v>46.765446431157301</c:v>
                </c:pt>
                <c:pt idx="3709">
                  <c:v>67.315515442493293</c:v>
                </c:pt>
                <c:pt idx="3710">
                  <c:v>-20.709248690969702</c:v>
                </c:pt>
                <c:pt idx="3711">
                  <c:v>-30.811014775286601</c:v>
                </c:pt>
                <c:pt idx="3712">
                  <c:v>-41.2034962407865</c:v>
                </c:pt>
                <c:pt idx="3713">
                  <c:v>63.867115023041997</c:v>
                </c:pt>
                <c:pt idx="3714">
                  <c:v>35.7034292144685</c:v>
                </c:pt>
                <c:pt idx="3715">
                  <c:v>28.233581565880399</c:v>
                </c:pt>
                <c:pt idx="3716">
                  <c:v>59.510879479672397</c:v>
                </c:pt>
                <c:pt idx="3717">
                  <c:v>-84.1251913373425</c:v>
                </c:pt>
                <c:pt idx="3718">
                  <c:v>-23.192993536360301</c:v>
                </c:pt>
                <c:pt idx="3719">
                  <c:v>38.521479032770003</c:v>
                </c:pt>
                <c:pt idx="3720">
                  <c:v>-77.680206207228693</c:v>
                </c:pt>
                <c:pt idx="3721">
                  <c:v>-61.956343982065498</c:v>
                </c:pt>
                <c:pt idx="3722">
                  <c:v>25.541077707820701</c:v>
                </c:pt>
                <c:pt idx="3723">
                  <c:v>-23.769370467615499</c:v>
                </c:pt>
                <c:pt idx="3724">
                  <c:v>-38.738448323768097</c:v>
                </c:pt>
                <c:pt idx="3725">
                  <c:v>-33.724192795825502</c:v>
                </c:pt>
                <c:pt idx="3726">
                  <c:v>-75.771088372373598</c:v>
                </c:pt>
                <c:pt idx="3727">
                  <c:v>-22.345403973392401</c:v>
                </c:pt>
                <c:pt idx="3728">
                  <c:v>-42.640728741851802</c:v>
                </c:pt>
                <c:pt idx="3729">
                  <c:v>-58.430187722604501</c:v>
                </c:pt>
                <c:pt idx="3730">
                  <c:v>-28.554939497526298</c:v>
                </c:pt>
                <c:pt idx="3731">
                  <c:v>-79.533223270517297</c:v>
                </c:pt>
                <c:pt idx="3732">
                  <c:v>58.267693183500803</c:v>
                </c:pt>
                <c:pt idx="3733">
                  <c:v>-30.3881409846697</c:v>
                </c:pt>
                <c:pt idx="3734">
                  <c:v>-60.812876042874599</c:v>
                </c:pt>
                <c:pt idx="3735">
                  <c:v>75.317766209385994</c:v>
                </c:pt>
                <c:pt idx="3736">
                  <c:v>-81.762715473999194</c:v>
                </c:pt>
                <c:pt idx="3737">
                  <c:v>31.784854615887198</c:v>
                </c:pt>
                <c:pt idx="3738">
                  <c:v>70.416412308183098</c:v>
                </c:pt>
                <c:pt idx="3739">
                  <c:v>10.155121158895801</c:v>
                </c:pt>
                <c:pt idx="3740">
                  <c:v>54.199929285085801</c:v>
                </c:pt>
                <c:pt idx="3741">
                  <c:v>-32.349225900826603</c:v>
                </c:pt>
                <c:pt idx="3742">
                  <c:v>72.054714260319699</c:v>
                </c:pt>
                <c:pt idx="3743">
                  <c:v>59.8679031103282</c:v>
                </c:pt>
                <c:pt idx="3744">
                  <c:v>39.905737183223302</c:v>
                </c:pt>
                <c:pt idx="3745">
                  <c:v>-51.777695294234597</c:v>
                </c:pt>
                <c:pt idx="3746">
                  <c:v>29.1228740182137</c:v>
                </c:pt>
                <c:pt idx="3747">
                  <c:v>44.530627604608398</c:v>
                </c:pt>
                <c:pt idx="3748">
                  <c:v>21.336279123787399</c:v>
                </c:pt>
                <c:pt idx="3749">
                  <c:v>65.121177200466306</c:v>
                </c:pt>
                <c:pt idx="3750">
                  <c:v>47.740398731559601</c:v>
                </c:pt>
                <c:pt idx="3751">
                  <c:v>-27.7526601345836</c:v>
                </c:pt>
                <c:pt idx="3752">
                  <c:v>53.962014764780797</c:v>
                </c:pt>
                <c:pt idx="3753">
                  <c:v>-81.925627386700995</c:v>
                </c:pt>
                <c:pt idx="3754">
                  <c:v>37.5661192121133</c:v>
                </c:pt>
                <c:pt idx="3755">
                  <c:v>-60.143795332260403</c:v>
                </c:pt>
                <c:pt idx="3756">
                  <c:v>56.5495779864113</c:v>
                </c:pt>
                <c:pt idx="3757">
                  <c:v>58.440324032573599</c:v>
                </c:pt>
                <c:pt idx="3758">
                  <c:v>45.565641062582799</c:v>
                </c:pt>
                <c:pt idx="3759">
                  <c:v>-27.569320583532701</c:v>
                </c:pt>
                <c:pt idx="3760">
                  <c:v>-37.109955294136</c:v>
                </c:pt>
                <c:pt idx="3761">
                  <c:v>-29.200672338353801</c:v>
                </c:pt>
                <c:pt idx="3762">
                  <c:v>84.916443597070398</c:v>
                </c:pt>
                <c:pt idx="3763">
                  <c:v>-49.092498467961697</c:v>
                </c:pt>
                <c:pt idx="3764">
                  <c:v>60.6028029965589</c:v>
                </c:pt>
                <c:pt idx="3765">
                  <c:v>-87.332268196982895</c:v>
                </c:pt>
                <c:pt idx="3766">
                  <c:v>25.597559549677101</c:v>
                </c:pt>
                <c:pt idx="3767">
                  <c:v>65.169977035230801</c:v>
                </c:pt>
                <c:pt idx="3768">
                  <c:v>-68.948646357335207</c:v>
                </c:pt>
                <c:pt idx="3769">
                  <c:v>70.697433184187801</c:v>
                </c:pt>
                <c:pt idx="3770">
                  <c:v>24.119634253484399</c:v>
                </c:pt>
                <c:pt idx="3771">
                  <c:v>-44.827411206077201</c:v>
                </c:pt>
                <c:pt idx="3772">
                  <c:v>60.979882991877297</c:v>
                </c:pt>
                <c:pt idx="3773">
                  <c:v>13.4821337916768</c:v>
                </c:pt>
                <c:pt idx="3774">
                  <c:v>-48.404046708335599</c:v>
                </c:pt>
                <c:pt idx="3775">
                  <c:v>10.774250463961099</c:v>
                </c:pt>
                <c:pt idx="3776">
                  <c:v>53.141043868572901</c:v>
                </c:pt>
                <c:pt idx="3777">
                  <c:v>42.8549958226182</c:v>
                </c:pt>
                <c:pt idx="3778">
                  <c:v>34.934626526774402</c:v>
                </c:pt>
                <c:pt idx="3779">
                  <c:v>-79.591187061532395</c:v>
                </c:pt>
                <c:pt idx="3780">
                  <c:v>56.955127446747497</c:v>
                </c:pt>
                <c:pt idx="3781">
                  <c:v>69.2836205754151</c:v>
                </c:pt>
                <c:pt idx="3782">
                  <c:v>14.2570251870485</c:v>
                </c:pt>
                <c:pt idx="3783">
                  <c:v>-55.182841106299598</c:v>
                </c:pt>
                <c:pt idx="3784">
                  <c:v>-70.486361254273106</c:v>
                </c:pt>
                <c:pt idx="3785">
                  <c:v>-82.213549190176394</c:v>
                </c:pt>
                <c:pt idx="3786">
                  <c:v>34.856545584080102</c:v>
                </c:pt>
                <c:pt idx="3787">
                  <c:v>-22.4850179554001</c:v>
                </c:pt>
                <c:pt idx="3788">
                  <c:v>-20.7064961763136</c:v>
                </c:pt>
                <c:pt idx="3789">
                  <c:v>22.750793398414601</c:v>
                </c:pt>
                <c:pt idx="3790">
                  <c:v>53.816556124871603</c:v>
                </c:pt>
                <c:pt idx="3791">
                  <c:v>65.363848266762304</c:v>
                </c:pt>
                <c:pt idx="3792">
                  <c:v>-51.907701004708798</c:v>
                </c:pt>
                <c:pt idx="3793">
                  <c:v>-35.167887224823701</c:v>
                </c:pt>
                <c:pt idx="3794">
                  <c:v>-55.6979131740637</c:v>
                </c:pt>
                <c:pt idx="3795">
                  <c:v>-25.494672500551399</c:v>
                </c:pt>
                <c:pt idx="3796">
                  <c:v>58.134839117747802</c:v>
                </c:pt>
                <c:pt idx="3797">
                  <c:v>-88.634873498427297</c:v>
                </c:pt>
                <c:pt idx="3798">
                  <c:v>-51.678523954240298</c:v>
                </c:pt>
                <c:pt idx="3799">
                  <c:v>17.481248120285802</c:v>
                </c:pt>
                <c:pt idx="3800">
                  <c:v>73.944456962060798</c:v>
                </c:pt>
                <c:pt idx="3801">
                  <c:v>43.395690372306298</c:v>
                </c:pt>
                <c:pt idx="3802">
                  <c:v>49.065497941700201</c:v>
                </c:pt>
                <c:pt idx="3803">
                  <c:v>-35.7858038079777</c:v>
                </c:pt>
                <c:pt idx="3804">
                  <c:v>40.709122721022503</c:v>
                </c:pt>
                <c:pt idx="3805">
                  <c:v>77.246399219555997</c:v>
                </c:pt>
                <c:pt idx="3806">
                  <c:v>68.809693509226406</c:v>
                </c:pt>
                <c:pt idx="3807">
                  <c:v>67.643018371513904</c:v>
                </c:pt>
                <c:pt idx="3808">
                  <c:v>69.480428792627805</c:v>
                </c:pt>
                <c:pt idx="3809">
                  <c:v>60.423306675739497</c:v>
                </c:pt>
                <c:pt idx="3810">
                  <c:v>-81.545013745567999</c:v>
                </c:pt>
                <c:pt idx="3811">
                  <c:v>51.269937910566902</c:v>
                </c:pt>
                <c:pt idx="3812">
                  <c:v>-70.815404842648505</c:v>
                </c:pt>
                <c:pt idx="3813">
                  <c:v>-67.081628064689795</c:v>
                </c:pt>
                <c:pt idx="3814">
                  <c:v>22.1565434649732</c:v>
                </c:pt>
                <c:pt idx="3815">
                  <c:v>-63.326880525640298</c:v>
                </c:pt>
                <c:pt idx="3816">
                  <c:v>-69.101405501151504</c:v>
                </c:pt>
                <c:pt idx="3817">
                  <c:v>55.0627172551469</c:v>
                </c:pt>
                <c:pt idx="3818">
                  <c:v>48.484498207686997</c:v>
                </c:pt>
                <c:pt idx="3819">
                  <c:v>48.800110421617603</c:v>
                </c:pt>
                <c:pt idx="3820">
                  <c:v>-33.163390231870999</c:v>
                </c:pt>
                <c:pt idx="3821">
                  <c:v>24.3907715516564</c:v>
                </c:pt>
                <c:pt idx="3822">
                  <c:v>34.079919244235001</c:v>
                </c:pt>
                <c:pt idx="3823">
                  <c:v>-86.895351184609297</c:v>
                </c:pt>
                <c:pt idx="3824">
                  <c:v>66.397079855921504</c:v>
                </c:pt>
                <c:pt idx="3825">
                  <c:v>40.822052185465402</c:v>
                </c:pt>
                <c:pt idx="3826">
                  <c:v>-77.961883095921607</c:v>
                </c:pt>
                <c:pt idx="3827">
                  <c:v>68.262973931247998</c:v>
                </c:pt>
                <c:pt idx="3828">
                  <c:v>26.520151610987401</c:v>
                </c:pt>
                <c:pt idx="3829">
                  <c:v>-62.5291450682967</c:v>
                </c:pt>
                <c:pt idx="3830">
                  <c:v>30.808072403999699</c:v>
                </c:pt>
                <c:pt idx="3831">
                  <c:v>43.305565111477797</c:v>
                </c:pt>
                <c:pt idx="3832">
                  <c:v>68.1985804455352</c:v>
                </c:pt>
                <c:pt idx="3833">
                  <c:v>-79.546086636980306</c:v>
                </c:pt>
                <c:pt idx="3834">
                  <c:v>-91.850869455918001</c:v>
                </c:pt>
                <c:pt idx="3835">
                  <c:v>-55.273215607236899</c:v>
                </c:pt>
                <c:pt idx="3836">
                  <c:v>79.171142198748498</c:v>
                </c:pt>
                <c:pt idx="3837">
                  <c:v>-50.9018788997762</c:v>
                </c:pt>
                <c:pt idx="3838">
                  <c:v>28.5462595925516</c:v>
                </c:pt>
                <c:pt idx="3839">
                  <c:v>-65.777452916288894</c:v>
                </c:pt>
                <c:pt idx="3840">
                  <c:v>-28.8832194236413</c:v>
                </c:pt>
                <c:pt idx="3841">
                  <c:v>48.952009993672199</c:v>
                </c:pt>
                <c:pt idx="3842">
                  <c:v>-19.8727941990952</c:v>
                </c:pt>
                <c:pt idx="3843">
                  <c:v>-67.554066402408296</c:v>
                </c:pt>
                <c:pt idx="3844">
                  <c:v>81.352578446866602</c:v>
                </c:pt>
                <c:pt idx="3845">
                  <c:v>-61.010613950566999</c:v>
                </c:pt>
                <c:pt idx="3846">
                  <c:v>-82.142394095421196</c:v>
                </c:pt>
                <c:pt idx="3847">
                  <c:v>75.192112894222305</c:v>
                </c:pt>
                <c:pt idx="3848">
                  <c:v>-16.018451980815101</c:v>
                </c:pt>
                <c:pt idx="3849">
                  <c:v>74.821330146078097</c:v>
                </c:pt>
                <c:pt idx="3850">
                  <c:v>86.737743169405704</c:v>
                </c:pt>
                <c:pt idx="3851">
                  <c:v>47.201399345632403</c:v>
                </c:pt>
                <c:pt idx="3852">
                  <c:v>-61.704071719485803</c:v>
                </c:pt>
                <c:pt idx="3853">
                  <c:v>-37.948117303079101</c:v>
                </c:pt>
                <c:pt idx="3854">
                  <c:v>46.720072490963297</c:v>
                </c:pt>
                <c:pt idx="3855">
                  <c:v>-76.192495477024906</c:v>
                </c:pt>
                <c:pt idx="3856">
                  <c:v>-47.374905547391897</c:v>
                </c:pt>
                <c:pt idx="3857">
                  <c:v>27.218715490143001</c:v>
                </c:pt>
                <c:pt idx="3858">
                  <c:v>-86.044330050919896</c:v>
                </c:pt>
                <c:pt idx="3859">
                  <c:v>-74.937789114354004</c:v>
                </c:pt>
                <c:pt idx="3860">
                  <c:v>31.5365195328143</c:v>
                </c:pt>
                <c:pt idx="3861">
                  <c:v>-55.7707344742578</c:v>
                </c:pt>
                <c:pt idx="3862">
                  <c:v>61.629522191646103</c:v>
                </c:pt>
                <c:pt idx="3863">
                  <c:v>53.338503341000703</c:v>
                </c:pt>
                <c:pt idx="3864">
                  <c:v>56.107861601466396</c:v>
                </c:pt>
                <c:pt idx="3865">
                  <c:v>-19.337614003462399</c:v>
                </c:pt>
                <c:pt idx="3866">
                  <c:v>-87.931583518663103</c:v>
                </c:pt>
                <c:pt idx="3867">
                  <c:v>-94.665361160451098</c:v>
                </c:pt>
                <c:pt idx="3868">
                  <c:v>51.903516434373998</c:v>
                </c:pt>
                <c:pt idx="3869">
                  <c:v>60.3251519497922</c:v>
                </c:pt>
                <c:pt idx="3870">
                  <c:v>-68.975387670543896</c:v>
                </c:pt>
                <c:pt idx="3871">
                  <c:v>-17.4269270238002</c:v>
                </c:pt>
                <c:pt idx="3872">
                  <c:v>52.619183412023901</c:v>
                </c:pt>
                <c:pt idx="3873">
                  <c:v>-36.806106972653502</c:v>
                </c:pt>
                <c:pt idx="3874">
                  <c:v>-83.898017441437005</c:v>
                </c:pt>
                <c:pt idx="3875">
                  <c:v>60.070748675321902</c:v>
                </c:pt>
                <c:pt idx="3876">
                  <c:v>-52.381139797466297</c:v>
                </c:pt>
                <c:pt idx="3877">
                  <c:v>85.8612273754526</c:v>
                </c:pt>
                <c:pt idx="3878">
                  <c:v>-54.824884661306697</c:v>
                </c:pt>
                <c:pt idx="3879">
                  <c:v>48.118890116943803</c:v>
                </c:pt>
                <c:pt idx="3880">
                  <c:v>14.114119894464499</c:v>
                </c:pt>
                <c:pt idx="3881">
                  <c:v>-53.665367258596</c:v>
                </c:pt>
                <c:pt idx="3882">
                  <c:v>64.967777960644995</c:v>
                </c:pt>
                <c:pt idx="3883">
                  <c:v>11.980918568441</c:v>
                </c:pt>
                <c:pt idx="3884">
                  <c:v>51.339294349984399</c:v>
                </c:pt>
                <c:pt idx="3885">
                  <c:v>-39.070140620333603</c:v>
                </c:pt>
                <c:pt idx="3886">
                  <c:v>50.513273528929602</c:v>
                </c:pt>
                <c:pt idx="3887">
                  <c:v>-34.340353814901498</c:v>
                </c:pt>
                <c:pt idx="3888">
                  <c:v>39.104117402841503</c:v>
                </c:pt>
                <c:pt idx="3889">
                  <c:v>-59.117165024271102</c:v>
                </c:pt>
                <c:pt idx="3890">
                  <c:v>-74.655580952598996</c:v>
                </c:pt>
                <c:pt idx="3891">
                  <c:v>-71.094298192337803</c:v>
                </c:pt>
                <c:pt idx="3892">
                  <c:v>-61.572659601112299</c:v>
                </c:pt>
                <c:pt idx="3893">
                  <c:v>54.623174095387299</c:v>
                </c:pt>
                <c:pt idx="3894">
                  <c:v>-27.9165664145522</c:v>
                </c:pt>
                <c:pt idx="3895">
                  <c:v>32.295091382825298</c:v>
                </c:pt>
                <c:pt idx="3896">
                  <c:v>44.1096830778487</c:v>
                </c:pt>
                <c:pt idx="3897">
                  <c:v>54.9400928089904</c:v>
                </c:pt>
                <c:pt idx="3898">
                  <c:v>21.6349987383085</c:v>
                </c:pt>
                <c:pt idx="3899">
                  <c:v>-54.242781793271</c:v>
                </c:pt>
                <c:pt idx="3900">
                  <c:v>21.708649505078299</c:v>
                </c:pt>
                <c:pt idx="3901">
                  <c:v>-64.557701059165097</c:v>
                </c:pt>
                <c:pt idx="3902">
                  <c:v>-84.730770701985406</c:v>
                </c:pt>
                <c:pt idx="3903">
                  <c:v>-84.088469090010193</c:v>
                </c:pt>
                <c:pt idx="3904">
                  <c:v>-35.671791968496798</c:v>
                </c:pt>
                <c:pt idx="3905">
                  <c:v>50.102942289860103</c:v>
                </c:pt>
                <c:pt idx="3906">
                  <c:v>-67.476899917890194</c:v>
                </c:pt>
                <c:pt idx="3907">
                  <c:v>-56.322239896643502</c:v>
                </c:pt>
                <c:pt idx="3908">
                  <c:v>44.466114888979199</c:v>
                </c:pt>
                <c:pt idx="3909">
                  <c:v>-68.464355871388705</c:v>
                </c:pt>
                <c:pt idx="3910">
                  <c:v>19.150315907248899</c:v>
                </c:pt>
                <c:pt idx="3911">
                  <c:v>51.355717695051602</c:v>
                </c:pt>
                <c:pt idx="3912">
                  <c:v>-13.697374637528901</c:v>
                </c:pt>
                <c:pt idx="3913">
                  <c:v>82.389709313913301</c:v>
                </c:pt>
                <c:pt idx="3914">
                  <c:v>-62.134990850411697</c:v>
                </c:pt>
                <c:pt idx="3915">
                  <c:v>-42.4696313449966</c:v>
                </c:pt>
                <c:pt idx="3916">
                  <c:v>-28.3511608078188</c:v>
                </c:pt>
                <c:pt idx="3917">
                  <c:v>22.211137518905801</c:v>
                </c:pt>
                <c:pt idx="3918">
                  <c:v>-44.242067452881699</c:v>
                </c:pt>
                <c:pt idx="3919">
                  <c:v>74.099901774593604</c:v>
                </c:pt>
                <c:pt idx="3920">
                  <c:v>28.469027724136399</c:v>
                </c:pt>
                <c:pt idx="3921">
                  <c:v>-16.061546121324401</c:v>
                </c:pt>
                <c:pt idx="3922">
                  <c:v>30.6040681629825</c:v>
                </c:pt>
                <c:pt idx="3923">
                  <c:v>83.271373150673099</c:v>
                </c:pt>
                <c:pt idx="3924">
                  <c:v>83.844391697654899</c:v>
                </c:pt>
                <c:pt idx="3925">
                  <c:v>76.617267066464095</c:v>
                </c:pt>
                <c:pt idx="3926">
                  <c:v>66.586544802762106</c:v>
                </c:pt>
                <c:pt idx="3927">
                  <c:v>59.515110554854402</c:v>
                </c:pt>
                <c:pt idx="3928">
                  <c:v>-18.983539907592199</c:v>
                </c:pt>
                <c:pt idx="3929">
                  <c:v>-74.674214566087102</c:v>
                </c:pt>
                <c:pt idx="3930">
                  <c:v>51.607824314850298</c:v>
                </c:pt>
                <c:pt idx="3931">
                  <c:v>26.636860438560898</c:v>
                </c:pt>
                <c:pt idx="3932">
                  <c:v>72.247414309797904</c:v>
                </c:pt>
                <c:pt idx="3933">
                  <c:v>-59.975927620421302</c:v>
                </c:pt>
                <c:pt idx="3934">
                  <c:v>-53.677930395014798</c:v>
                </c:pt>
                <c:pt idx="3935">
                  <c:v>27.091629421620901</c:v>
                </c:pt>
                <c:pt idx="3936">
                  <c:v>48.7175989557227</c:v>
                </c:pt>
                <c:pt idx="3937">
                  <c:v>43.138276383661697</c:v>
                </c:pt>
                <c:pt idx="3938">
                  <c:v>-40.527948767735197</c:v>
                </c:pt>
                <c:pt idx="3939">
                  <c:v>-39.255977423771199</c:v>
                </c:pt>
                <c:pt idx="3940">
                  <c:v>-72.446837318066997</c:v>
                </c:pt>
                <c:pt idx="3941">
                  <c:v>-20.166022305267301</c:v>
                </c:pt>
                <c:pt idx="3942">
                  <c:v>47.870468048996003</c:v>
                </c:pt>
                <c:pt idx="3943">
                  <c:v>54.648855801943498</c:v>
                </c:pt>
                <c:pt idx="3944">
                  <c:v>-18.594925792673301</c:v>
                </c:pt>
                <c:pt idx="3945">
                  <c:v>42.022984980510103</c:v>
                </c:pt>
                <c:pt idx="3946">
                  <c:v>-72.504212470032101</c:v>
                </c:pt>
                <c:pt idx="3947">
                  <c:v>-44.639710058657798</c:v>
                </c:pt>
                <c:pt idx="3948">
                  <c:v>-61.485714956639598</c:v>
                </c:pt>
                <c:pt idx="3949">
                  <c:v>-28.2579442936972</c:v>
                </c:pt>
                <c:pt idx="3950">
                  <c:v>79.606754049928298</c:v>
                </c:pt>
                <c:pt idx="3951">
                  <c:v>-65.187157616093003</c:v>
                </c:pt>
                <c:pt idx="3952">
                  <c:v>50.202160069389002</c:v>
                </c:pt>
                <c:pt idx="3953">
                  <c:v>32.217351815006097</c:v>
                </c:pt>
                <c:pt idx="3954">
                  <c:v>-36.140946507871298</c:v>
                </c:pt>
                <c:pt idx="3955">
                  <c:v>70.896502892264607</c:v>
                </c:pt>
                <c:pt idx="3956">
                  <c:v>79.534885926993795</c:v>
                </c:pt>
                <c:pt idx="3957">
                  <c:v>-40.625204003277297</c:v>
                </c:pt>
                <c:pt idx="3958">
                  <c:v>46.380238814927502</c:v>
                </c:pt>
                <c:pt idx="3959">
                  <c:v>92.9385745977212</c:v>
                </c:pt>
                <c:pt idx="3960">
                  <c:v>-72.504859522250598</c:v>
                </c:pt>
                <c:pt idx="3961">
                  <c:v>-54.878178451066503</c:v>
                </c:pt>
                <c:pt idx="3962">
                  <c:v>-61.473027242217299</c:v>
                </c:pt>
                <c:pt idx="3963">
                  <c:v>-74.886223777133196</c:v>
                </c:pt>
                <c:pt idx="3964">
                  <c:v>-23.273436474438299</c:v>
                </c:pt>
                <c:pt idx="3965">
                  <c:v>-35.801211474933197</c:v>
                </c:pt>
                <c:pt idx="3966">
                  <c:v>45.992583791009302</c:v>
                </c:pt>
                <c:pt idx="3967">
                  <c:v>77.381554656359896</c:v>
                </c:pt>
                <c:pt idx="3968">
                  <c:v>-52.800029035702998</c:v>
                </c:pt>
                <c:pt idx="3969">
                  <c:v>37.959972109467998</c:v>
                </c:pt>
                <c:pt idx="3970">
                  <c:v>46.534402770968804</c:v>
                </c:pt>
                <c:pt idx="3971">
                  <c:v>-73.651658679732904</c:v>
                </c:pt>
                <c:pt idx="3972">
                  <c:v>-33.803279032001498</c:v>
                </c:pt>
                <c:pt idx="3973">
                  <c:v>65.464698776997906</c:v>
                </c:pt>
                <c:pt idx="3974">
                  <c:v>56.697111544946999</c:v>
                </c:pt>
                <c:pt idx="3975">
                  <c:v>-80.039084646638202</c:v>
                </c:pt>
                <c:pt idx="3976">
                  <c:v>34.318752014747901</c:v>
                </c:pt>
                <c:pt idx="3977">
                  <c:v>30.997324689659099</c:v>
                </c:pt>
                <c:pt idx="3978">
                  <c:v>-72.296937185131895</c:v>
                </c:pt>
                <c:pt idx="3979">
                  <c:v>41.059880244040102</c:v>
                </c:pt>
                <c:pt idx="3980">
                  <c:v>76.777060123321803</c:v>
                </c:pt>
                <c:pt idx="3981">
                  <c:v>-85.903065014158301</c:v>
                </c:pt>
                <c:pt idx="3982">
                  <c:v>-26.004072758218001</c:v>
                </c:pt>
                <c:pt idx="3983">
                  <c:v>20.662733474209901</c:v>
                </c:pt>
                <c:pt idx="3984">
                  <c:v>-72.161872406996096</c:v>
                </c:pt>
                <c:pt idx="3985">
                  <c:v>44.493248156063203</c:v>
                </c:pt>
                <c:pt idx="3986">
                  <c:v>-66.259523179704701</c:v>
                </c:pt>
                <c:pt idx="3987">
                  <c:v>-55.908665994965503</c:v>
                </c:pt>
                <c:pt idx="3988">
                  <c:v>43.258682269862703</c:v>
                </c:pt>
                <c:pt idx="3989">
                  <c:v>26.042366106795001</c:v>
                </c:pt>
                <c:pt idx="3990">
                  <c:v>56.846664869330802</c:v>
                </c:pt>
                <c:pt idx="3991">
                  <c:v>-51.274012782634799</c:v>
                </c:pt>
                <c:pt idx="3992">
                  <c:v>57.130666000386199</c:v>
                </c:pt>
                <c:pt idx="3993">
                  <c:v>33.300519417526402</c:v>
                </c:pt>
                <c:pt idx="3994">
                  <c:v>-59.3131891234462</c:v>
                </c:pt>
                <c:pt idx="3995">
                  <c:v>-43.670014697299003</c:v>
                </c:pt>
                <c:pt idx="3996">
                  <c:v>81.035323421413594</c:v>
                </c:pt>
                <c:pt idx="3997">
                  <c:v>87.291451917563094</c:v>
                </c:pt>
                <c:pt idx="3998">
                  <c:v>-58.296301552262797</c:v>
                </c:pt>
                <c:pt idx="3999">
                  <c:v>49.719599626208201</c:v>
                </c:pt>
                <c:pt idx="4000">
                  <c:v>-44.258436038215898</c:v>
                </c:pt>
                <c:pt idx="4001">
                  <c:v>84.319881018048804</c:v>
                </c:pt>
                <c:pt idx="4002">
                  <c:v>-71.811747918706502</c:v>
                </c:pt>
                <c:pt idx="4003">
                  <c:v>-65.585407532673202</c:v>
                </c:pt>
                <c:pt idx="4004">
                  <c:v>33.929569250635403</c:v>
                </c:pt>
                <c:pt idx="4005">
                  <c:v>39.041361284666401</c:v>
                </c:pt>
                <c:pt idx="4006">
                  <c:v>40.214094423568</c:v>
                </c:pt>
                <c:pt idx="4007">
                  <c:v>-64.454402068397499</c:v>
                </c:pt>
                <c:pt idx="4008">
                  <c:v>53.512071303076397</c:v>
                </c:pt>
                <c:pt idx="4009">
                  <c:v>25.776185754321698</c:v>
                </c:pt>
                <c:pt idx="4010">
                  <c:v>52.303218567574099</c:v>
                </c:pt>
                <c:pt idx="4011">
                  <c:v>53.273354488500303</c:v>
                </c:pt>
                <c:pt idx="4012">
                  <c:v>33.158049276916898</c:v>
                </c:pt>
                <c:pt idx="4013">
                  <c:v>49.914321592064702</c:v>
                </c:pt>
                <c:pt idx="4014">
                  <c:v>-28.917254947678099</c:v>
                </c:pt>
                <c:pt idx="4015">
                  <c:v>70.434892853706799</c:v>
                </c:pt>
                <c:pt idx="4016">
                  <c:v>-57.425992322289602</c:v>
                </c:pt>
                <c:pt idx="4017">
                  <c:v>-20.587223241061398</c:v>
                </c:pt>
                <c:pt idx="4018">
                  <c:v>-19.473960472691001</c:v>
                </c:pt>
                <c:pt idx="4019">
                  <c:v>-50.185731185953699</c:v>
                </c:pt>
                <c:pt idx="4020">
                  <c:v>46.881504899508499</c:v>
                </c:pt>
                <c:pt idx="4021">
                  <c:v>26.042534866165301</c:v>
                </c:pt>
                <c:pt idx="4022">
                  <c:v>-32.859874942675198</c:v>
                </c:pt>
                <c:pt idx="4023">
                  <c:v>-21.0793131630363</c:v>
                </c:pt>
                <c:pt idx="4024">
                  <c:v>-72.746692871153499</c:v>
                </c:pt>
                <c:pt idx="4025">
                  <c:v>-36.873201993842798</c:v>
                </c:pt>
                <c:pt idx="4026">
                  <c:v>-38.667370651030801</c:v>
                </c:pt>
                <c:pt idx="4027">
                  <c:v>33.481301644772302</c:v>
                </c:pt>
                <c:pt idx="4028">
                  <c:v>8.7464539376406893</c:v>
                </c:pt>
                <c:pt idx="4029">
                  <c:v>53.996156065920502</c:v>
                </c:pt>
                <c:pt idx="4030">
                  <c:v>-35.662942281898403</c:v>
                </c:pt>
                <c:pt idx="4031">
                  <c:v>43.182167260914397</c:v>
                </c:pt>
                <c:pt idx="4032">
                  <c:v>-45.361004908258799</c:v>
                </c:pt>
                <c:pt idx="4033">
                  <c:v>-61.509829555032503</c:v>
                </c:pt>
                <c:pt idx="4034">
                  <c:v>-66.377861535017402</c:v>
                </c:pt>
                <c:pt idx="4035">
                  <c:v>24.811652230886999</c:v>
                </c:pt>
                <c:pt idx="4036">
                  <c:v>83.983134389007006</c:v>
                </c:pt>
                <c:pt idx="4037">
                  <c:v>-71.1152334398124</c:v>
                </c:pt>
                <c:pt idx="4038">
                  <c:v>-51.983035164129397</c:v>
                </c:pt>
                <c:pt idx="4039">
                  <c:v>57.1067744078386</c:v>
                </c:pt>
                <c:pt idx="4040">
                  <c:v>-14.8455894473556</c:v>
                </c:pt>
                <c:pt idx="4041">
                  <c:v>40.381150901532401</c:v>
                </c:pt>
                <c:pt idx="4042">
                  <c:v>32.114434879632</c:v>
                </c:pt>
                <c:pt idx="4043">
                  <c:v>-51.178566227524499</c:v>
                </c:pt>
                <c:pt idx="4044">
                  <c:v>45.152122040205199</c:v>
                </c:pt>
                <c:pt idx="4045">
                  <c:v>-58.066488394266997</c:v>
                </c:pt>
                <c:pt idx="4046">
                  <c:v>42.2580307565282</c:v>
                </c:pt>
                <c:pt idx="4047">
                  <c:v>-81.100959529219907</c:v>
                </c:pt>
                <c:pt idx="4048">
                  <c:v>31.1223284028483</c:v>
                </c:pt>
                <c:pt idx="4049">
                  <c:v>72.667467792654605</c:v>
                </c:pt>
                <c:pt idx="4050">
                  <c:v>56.386659955424598</c:v>
                </c:pt>
                <c:pt idx="4051">
                  <c:v>55.637786252214397</c:v>
                </c:pt>
                <c:pt idx="4052">
                  <c:v>27.964532266138502</c:v>
                </c:pt>
                <c:pt idx="4053">
                  <c:v>-86.212694950324902</c:v>
                </c:pt>
                <c:pt idx="4054">
                  <c:v>28.100650084812301</c:v>
                </c:pt>
                <c:pt idx="4055">
                  <c:v>-69.110920064629994</c:v>
                </c:pt>
                <c:pt idx="4056">
                  <c:v>49.374781848557902</c:v>
                </c:pt>
                <c:pt idx="4057">
                  <c:v>-50.596881005215103</c:v>
                </c:pt>
                <c:pt idx="4058">
                  <c:v>-70.877231851514694</c:v>
                </c:pt>
                <c:pt idx="4059">
                  <c:v>-70.274862423579293</c:v>
                </c:pt>
                <c:pt idx="4060">
                  <c:v>-55.582305289857999</c:v>
                </c:pt>
                <c:pt idx="4061">
                  <c:v>-61.995571040569203</c:v>
                </c:pt>
                <c:pt idx="4062">
                  <c:v>-72.404128643231701</c:v>
                </c:pt>
                <c:pt idx="4063">
                  <c:v>-55.567146015029103</c:v>
                </c:pt>
                <c:pt idx="4064">
                  <c:v>-62.7104808096338</c:v>
                </c:pt>
                <c:pt idx="4065">
                  <c:v>-34.852002167403803</c:v>
                </c:pt>
                <c:pt idx="4066">
                  <c:v>15.1308392921565</c:v>
                </c:pt>
                <c:pt idx="4067">
                  <c:v>74.216343398506297</c:v>
                </c:pt>
                <c:pt idx="4068">
                  <c:v>58.712737322420097</c:v>
                </c:pt>
                <c:pt idx="4069">
                  <c:v>85.234195472355296</c:v>
                </c:pt>
                <c:pt idx="4070">
                  <c:v>-51.218331939100203</c:v>
                </c:pt>
                <c:pt idx="4071">
                  <c:v>74.114009432954802</c:v>
                </c:pt>
                <c:pt idx="4072">
                  <c:v>53.534172460334702</c:v>
                </c:pt>
                <c:pt idx="4073">
                  <c:v>42.621492575228601</c:v>
                </c:pt>
                <c:pt idx="4074">
                  <c:v>-41.930736305381402</c:v>
                </c:pt>
                <c:pt idx="4075">
                  <c:v>82.217420131549801</c:v>
                </c:pt>
                <c:pt idx="4076">
                  <c:v>35.400415150380198</c:v>
                </c:pt>
                <c:pt idx="4077">
                  <c:v>6.3095771833935501</c:v>
                </c:pt>
                <c:pt idx="4078">
                  <c:v>82.874143772159798</c:v>
                </c:pt>
                <c:pt idx="4079">
                  <c:v>-64.091269083743398</c:v>
                </c:pt>
                <c:pt idx="4080">
                  <c:v>-46.418722181626997</c:v>
                </c:pt>
                <c:pt idx="4081">
                  <c:v>32.141175577475998</c:v>
                </c:pt>
                <c:pt idx="4082">
                  <c:v>-52.068252133223403</c:v>
                </c:pt>
                <c:pt idx="4083">
                  <c:v>-64.1763761488466</c:v>
                </c:pt>
                <c:pt idx="4084">
                  <c:v>60.3535735919681</c:v>
                </c:pt>
                <c:pt idx="4085">
                  <c:v>57.702221059361797</c:v>
                </c:pt>
                <c:pt idx="4086">
                  <c:v>-56.560215892716599</c:v>
                </c:pt>
                <c:pt idx="4087">
                  <c:v>-74.635673816702706</c:v>
                </c:pt>
                <c:pt idx="4088">
                  <c:v>37.2949521153703</c:v>
                </c:pt>
                <c:pt idx="4089">
                  <c:v>80.434245136695907</c:v>
                </c:pt>
                <c:pt idx="4090">
                  <c:v>-80.591524026840702</c:v>
                </c:pt>
                <c:pt idx="4091">
                  <c:v>32.829849061335999</c:v>
                </c:pt>
                <c:pt idx="4092">
                  <c:v>81.495317366196005</c:v>
                </c:pt>
                <c:pt idx="4093">
                  <c:v>13.465924417254101</c:v>
                </c:pt>
                <c:pt idx="4094">
                  <c:v>-62.457271016064702</c:v>
                </c:pt>
                <c:pt idx="4095">
                  <c:v>32.568374467930198</c:v>
                </c:pt>
                <c:pt idx="4096">
                  <c:v>14.8337851428464</c:v>
                </c:pt>
                <c:pt idx="4097">
                  <c:v>75.305620113192802</c:v>
                </c:pt>
                <c:pt idx="4098">
                  <c:v>-27.434911560874401</c:v>
                </c:pt>
                <c:pt idx="4099">
                  <c:v>-58.199549486615901</c:v>
                </c:pt>
                <c:pt idx="4100">
                  <c:v>-74.489702971932601</c:v>
                </c:pt>
                <c:pt idx="4101">
                  <c:v>62.477920096879103</c:v>
                </c:pt>
                <c:pt idx="4102">
                  <c:v>50.421299992730098</c:v>
                </c:pt>
                <c:pt idx="4103">
                  <c:v>35.551906213380299</c:v>
                </c:pt>
                <c:pt idx="4104">
                  <c:v>59.826928591511802</c:v>
                </c:pt>
                <c:pt idx="4105">
                  <c:v>37.883726722625298</c:v>
                </c:pt>
                <c:pt idx="4106">
                  <c:v>69.849669995333599</c:v>
                </c:pt>
                <c:pt idx="4107">
                  <c:v>17.441137673156199</c:v>
                </c:pt>
                <c:pt idx="4108">
                  <c:v>49.877067033687098</c:v>
                </c:pt>
                <c:pt idx="4109">
                  <c:v>40.763554004246203</c:v>
                </c:pt>
                <c:pt idx="4110">
                  <c:v>-87.848571410277302</c:v>
                </c:pt>
                <c:pt idx="4111">
                  <c:v>62.2083991887556</c:v>
                </c:pt>
                <c:pt idx="4112">
                  <c:v>34.422562763648102</c:v>
                </c:pt>
                <c:pt idx="4113">
                  <c:v>-70.316463881456798</c:v>
                </c:pt>
                <c:pt idx="4114">
                  <c:v>53.503002167439398</c:v>
                </c:pt>
                <c:pt idx="4115">
                  <c:v>77.391303007760996</c:v>
                </c:pt>
                <c:pt idx="4116">
                  <c:v>-22.147925459047499</c:v>
                </c:pt>
                <c:pt idx="4117">
                  <c:v>-52.093693414410097</c:v>
                </c:pt>
                <c:pt idx="4118">
                  <c:v>-60.098911123748898</c:v>
                </c:pt>
                <c:pt idx="4119">
                  <c:v>-79.318432827168493</c:v>
                </c:pt>
                <c:pt idx="4120">
                  <c:v>84.970731584629505</c:v>
                </c:pt>
                <c:pt idx="4121">
                  <c:v>62.946334436661303</c:v>
                </c:pt>
                <c:pt idx="4122">
                  <c:v>58.663298344080197</c:v>
                </c:pt>
                <c:pt idx="4123">
                  <c:v>-80.165647501840695</c:v>
                </c:pt>
                <c:pt idx="4124">
                  <c:v>-39.693361207863198</c:v>
                </c:pt>
                <c:pt idx="4125">
                  <c:v>36.915911701451797</c:v>
                </c:pt>
                <c:pt idx="4126">
                  <c:v>30.612625581048899</c:v>
                </c:pt>
                <c:pt idx="4127">
                  <c:v>77.418779386546206</c:v>
                </c:pt>
                <c:pt idx="4128">
                  <c:v>-16.080095594616701</c:v>
                </c:pt>
                <c:pt idx="4129">
                  <c:v>84.049557290930494</c:v>
                </c:pt>
                <c:pt idx="4130">
                  <c:v>-59.564709301651199</c:v>
                </c:pt>
                <c:pt idx="4131">
                  <c:v>43.028387911843602</c:v>
                </c:pt>
                <c:pt idx="4132">
                  <c:v>-70.5514363544942</c:v>
                </c:pt>
                <c:pt idx="4133">
                  <c:v>-42.254913803405501</c:v>
                </c:pt>
                <c:pt idx="4134">
                  <c:v>-23.403372684499399</c:v>
                </c:pt>
                <c:pt idx="4135">
                  <c:v>7.8874442303825303</c:v>
                </c:pt>
                <c:pt idx="4136">
                  <c:v>-54.023583259094103</c:v>
                </c:pt>
                <c:pt idx="4137">
                  <c:v>-13.9303874076755</c:v>
                </c:pt>
                <c:pt idx="4138">
                  <c:v>14.014851483438701</c:v>
                </c:pt>
                <c:pt idx="4139">
                  <c:v>52.264397969670902</c:v>
                </c:pt>
                <c:pt idx="4140">
                  <c:v>-57.929096715931301</c:v>
                </c:pt>
                <c:pt idx="4141">
                  <c:v>44.016281972093502</c:v>
                </c:pt>
                <c:pt idx="4142">
                  <c:v>-14.7289044419446</c:v>
                </c:pt>
                <c:pt idx="4143">
                  <c:v>44.014623228023602</c:v>
                </c:pt>
                <c:pt idx="4144">
                  <c:v>-32.604257688086598</c:v>
                </c:pt>
                <c:pt idx="4145">
                  <c:v>-49.163896657052497</c:v>
                </c:pt>
                <c:pt idx="4146">
                  <c:v>-46.999943432979798</c:v>
                </c:pt>
                <c:pt idx="4147">
                  <c:v>-69.606419681277899</c:v>
                </c:pt>
                <c:pt idx="4148">
                  <c:v>60.061168212555401</c:v>
                </c:pt>
                <c:pt idx="4149">
                  <c:v>-73.341865792199897</c:v>
                </c:pt>
                <c:pt idx="4150">
                  <c:v>-59.675006543306502</c:v>
                </c:pt>
                <c:pt idx="4151">
                  <c:v>-91.744737146988598</c:v>
                </c:pt>
                <c:pt idx="4152">
                  <c:v>-54.524157803758698</c:v>
                </c:pt>
                <c:pt idx="4153">
                  <c:v>42.120314337104801</c:v>
                </c:pt>
                <c:pt idx="4154">
                  <c:v>19.5976955071216</c:v>
                </c:pt>
                <c:pt idx="4155">
                  <c:v>-42.985253322589799</c:v>
                </c:pt>
                <c:pt idx="4156">
                  <c:v>11.743667509344499</c:v>
                </c:pt>
                <c:pt idx="4157">
                  <c:v>46.747640014743503</c:v>
                </c:pt>
                <c:pt idx="4158">
                  <c:v>87.711170508593796</c:v>
                </c:pt>
                <c:pt idx="4159">
                  <c:v>-75.393856472584702</c:v>
                </c:pt>
                <c:pt idx="4160">
                  <c:v>-40.584145220972601</c:v>
                </c:pt>
                <c:pt idx="4161">
                  <c:v>-90.718764752002997</c:v>
                </c:pt>
                <c:pt idx="4162">
                  <c:v>53.502093857755803</c:v>
                </c:pt>
                <c:pt idx="4163">
                  <c:v>54.861773472707</c:v>
                </c:pt>
                <c:pt idx="4164">
                  <c:v>27.3028667551613</c:v>
                </c:pt>
                <c:pt idx="4165">
                  <c:v>19.193938920233599</c:v>
                </c:pt>
                <c:pt idx="4166">
                  <c:v>-59.7728608386941</c:v>
                </c:pt>
                <c:pt idx="4167">
                  <c:v>54.039725020997601</c:v>
                </c:pt>
                <c:pt idx="4168">
                  <c:v>66.892055220860797</c:v>
                </c:pt>
                <c:pt idx="4169">
                  <c:v>-19.440658488174101</c:v>
                </c:pt>
                <c:pt idx="4170">
                  <c:v>82.083013948905901</c:v>
                </c:pt>
                <c:pt idx="4171">
                  <c:v>-32.598940387457503</c:v>
                </c:pt>
                <c:pt idx="4172">
                  <c:v>-71.480309767579499</c:v>
                </c:pt>
                <c:pt idx="4173">
                  <c:v>-68.594371333276897</c:v>
                </c:pt>
                <c:pt idx="4174">
                  <c:v>79.993190202727305</c:v>
                </c:pt>
                <c:pt idx="4175">
                  <c:v>-26.562170612652601</c:v>
                </c:pt>
                <c:pt idx="4176">
                  <c:v>-74.550594727987999</c:v>
                </c:pt>
                <c:pt idx="4177">
                  <c:v>-68.563246854259802</c:v>
                </c:pt>
                <c:pt idx="4178">
                  <c:v>-79.853807617843302</c:v>
                </c:pt>
                <c:pt idx="4179">
                  <c:v>67.196907800262693</c:v>
                </c:pt>
                <c:pt idx="4180">
                  <c:v>33.616474442374503</c:v>
                </c:pt>
                <c:pt idx="4181">
                  <c:v>-13.9160617160375</c:v>
                </c:pt>
                <c:pt idx="4182">
                  <c:v>79.948855720912306</c:v>
                </c:pt>
                <c:pt idx="4183">
                  <c:v>-89.677911711766995</c:v>
                </c:pt>
                <c:pt idx="4184">
                  <c:v>-51.444106138388399</c:v>
                </c:pt>
                <c:pt idx="4185">
                  <c:v>50.823491061189799</c:v>
                </c:pt>
                <c:pt idx="4186">
                  <c:v>64.480953825752906</c:v>
                </c:pt>
                <c:pt idx="4187">
                  <c:v>-22.4588995764963</c:v>
                </c:pt>
                <c:pt idx="4188">
                  <c:v>37.4614437430659</c:v>
                </c:pt>
                <c:pt idx="4189">
                  <c:v>65.0984983728912</c:v>
                </c:pt>
                <c:pt idx="4190">
                  <c:v>74.717021097893706</c:v>
                </c:pt>
                <c:pt idx="4191">
                  <c:v>-30.347348794969601</c:v>
                </c:pt>
                <c:pt idx="4192">
                  <c:v>62.561213721173601</c:v>
                </c:pt>
                <c:pt idx="4193">
                  <c:v>-50.4317266324855</c:v>
                </c:pt>
                <c:pt idx="4194">
                  <c:v>-36.904243369848302</c:v>
                </c:pt>
                <c:pt idx="4195">
                  <c:v>68.593213510430999</c:v>
                </c:pt>
                <c:pt idx="4196">
                  <c:v>21.260900078076901</c:v>
                </c:pt>
                <c:pt idx="4197">
                  <c:v>-31.136910840990399</c:v>
                </c:pt>
                <c:pt idx="4198">
                  <c:v>-19.237137995765998</c:v>
                </c:pt>
                <c:pt idx="4199">
                  <c:v>-53.791594686254001</c:v>
                </c:pt>
                <c:pt idx="4200">
                  <c:v>16.406393738525502</c:v>
                </c:pt>
                <c:pt idx="4201">
                  <c:v>57.222007641745002</c:v>
                </c:pt>
                <c:pt idx="4202">
                  <c:v>-74.654448445000895</c:v>
                </c:pt>
                <c:pt idx="4203">
                  <c:v>-39.260697943826599</c:v>
                </c:pt>
                <c:pt idx="4204">
                  <c:v>37.445756755668</c:v>
                </c:pt>
                <c:pt idx="4205">
                  <c:v>-21.5117830453705</c:v>
                </c:pt>
                <c:pt idx="4206">
                  <c:v>-67.732226448122404</c:v>
                </c:pt>
                <c:pt idx="4207">
                  <c:v>32.8148948193422</c:v>
                </c:pt>
                <c:pt idx="4208">
                  <c:v>-9.1629173396877501</c:v>
                </c:pt>
                <c:pt idx="4209">
                  <c:v>-35.171806577887097</c:v>
                </c:pt>
                <c:pt idx="4210">
                  <c:v>33.3972997704211</c:v>
                </c:pt>
                <c:pt idx="4211">
                  <c:v>12.3382354290093</c:v>
                </c:pt>
                <c:pt idx="4212">
                  <c:v>-57.841977181832</c:v>
                </c:pt>
                <c:pt idx="4213">
                  <c:v>-19.517963133355799</c:v>
                </c:pt>
                <c:pt idx="4214">
                  <c:v>-79.620777826706501</c:v>
                </c:pt>
                <c:pt idx="4215">
                  <c:v>18.653567040573201</c:v>
                </c:pt>
                <c:pt idx="4216">
                  <c:v>11.3211536864591</c:v>
                </c:pt>
                <c:pt idx="4217">
                  <c:v>-19.468905550878901</c:v>
                </c:pt>
                <c:pt idx="4218">
                  <c:v>64.3023629603816</c:v>
                </c:pt>
                <c:pt idx="4219">
                  <c:v>62.884748517938903</c:v>
                </c:pt>
                <c:pt idx="4220">
                  <c:v>-24.860167831982501</c:v>
                </c:pt>
                <c:pt idx="4221">
                  <c:v>11.8637952616899</c:v>
                </c:pt>
                <c:pt idx="4222">
                  <c:v>45.4081780399015</c:v>
                </c:pt>
                <c:pt idx="4223">
                  <c:v>63.611789739073103</c:v>
                </c:pt>
                <c:pt idx="4224">
                  <c:v>-17.670032863644099</c:v>
                </c:pt>
                <c:pt idx="4225">
                  <c:v>52.755143316356801</c:v>
                </c:pt>
                <c:pt idx="4226">
                  <c:v>24.910188072832302</c:v>
                </c:pt>
                <c:pt idx="4227">
                  <c:v>-68.868858276084893</c:v>
                </c:pt>
                <c:pt idx="4228">
                  <c:v>67.396333686754502</c:v>
                </c:pt>
                <c:pt idx="4229">
                  <c:v>-23.535361409240199</c:v>
                </c:pt>
                <c:pt idx="4230">
                  <c:v>-83.171852111807198</c:v>
                </c:pt>
                <c:pt idx="4231">
                  <c:v>-71.735462192203499</c:v>
                </c:pt>
                <c:pt idx="4232">
                  <c:v>18.414338356493399</c:v>
                </c:pt>
                <c:pt idx="4233">
                  <c:v>-63.2664130209346</c:v>
                </c:pt>
                <c:pt idx="4234">
                  <c:v>-44.674346010417999</c:v>
                </c:pt>
                <c:pt idx="4235">
                  <c:v>71.203759468031194</c:v>
                </c:pt>
                <c:pt idx="4236">
                  <c:v>-33.929534456671099</c:v>
                </c:pt>
                <c:pt idx="4237">
                  <c:v>-59.6087881947917</c:v>
                </c:pt>
                <c:pt idx="4238">
                  <c:v>10.6745818352168</c:v>
                </c:pt>
                <c:pt idx="4239">
                  <c:v>53.3693548712994</c:v>
                </c:pt>
                <c:pt idx="4240">
                  <c:v>-80.808054492669697</c:v>
                </c:pt>
                <c:pt idx="4241">
                  <c:v>38.452718219186401</c:v>
                </c:pt>
                <c:pt idx="4242">
                  <c:v>-30.926173273092701</c:v>
                </c:pt>
                <c:pt idx="4243">
                  <c:v>-66.889584811185003</c:v>
                </c:pt>
                <c:pt idx="4244">
                  <c:v>-69.292199226796299</c:v>
                </c:pt>
                <c:pt idx="4245">
                  <c:v>57.206508106619097</c:v>
                </c:pt>
                <c:pt idx="4246">
                  <c:v>-39.177273347266997</c:v>
                </c:pt>
                <c:pt idx="4247">
                  <c:v>62.9871630959871</c:v>
                </c:pt>
                <c:pt idx="4248">
                  <c:v>35.1645829149194</c:v>
                </c:pt>
                <c:pt idx="4249">
                  <c:v>36.281265579160603</c:v>
                </c:pt>
                <c:pt idx="4250">
                  <c:v>-49.026468358297898</c:v>
                </c:pt>
                <c:pt idx="4251">
                  <c:v>83.500654343169302</c:v>
                </c:pt>
                <c:pt idx="4252">
                  <c:v>72.566869707285605</c:v>
                </c:pt>
                <c:pt idx="4253">
                  <c:v>44.860701203063897</c:v>
                </c:pt>
                <c:pt idx="4254">
                  <c:v>57.934514433785203</c:v>
                </c:pt>
                <c:pt idx="4255">
                  <c:v>-39.774460234269299</c:v>
                </c:pt>
                <c:pt idx="4256">
                  <c:v>-45.805139229342103</c:v>
                </c:pt>
                <c:pt idx="4257">
                  <c:v>-64.095979862350205</c:v>
                </c:pt>
                <c:pt idx="4258">
                  <c:v>-17.313393355940299</c:v>
                </c:pt>
                <c:pt idx="4259">
                  <c:v>-76.643750812542095</c:v>
                </c:pt>
                <c:pt idx="4260">
                  <c:v>42.461267869901498</c:v>
                </c:pt>
                <c:pt idx="4261">
                  <c:v>7.8685583002280302</c:v>
                </c:pt>
                <c:pt idx="4262">
                  <c:v>-34.988006839887198</c:v>
                </c:pt>
                <c:pt idx="4263">
                  <c:v>-87.177994589552398</c:v>
                </c:pt>
                <c:pt idx="4264">
                  <c:v>-28.220955744205099</c:v>
                </c:pt>
                <c:pt idx="4265">
                  <c:v>-34.402770381268503</c:v>
                </c:pt>
                <c:pt idx="4266">
                  <c:v>-74.342085438429194</c:v>
                </c:pt>
                <c:pt idx="4267">
                  <c:v>83.036092705929505</c:v>
                </c:pt>
                <c:pt idx="4268">
                  <c:v>-56.336946097739798</c:v>
                </c:pt>
                <c:pt idx="4269">
                  <c:v>-81.599974765777802</c:v>
                </c:pt>
                <c:pt idx="4270">
                  <c:v>-20.548596447222099</c:v>
                </c:pt>
                <c:pt idx="4271">
                  <c:v>50.1911100410912</c:v>
                </c:pt>
                <c:pt idx="4272">
                  <c:v>-36.490599697646999</c:v>
                </c:pt>
                <c:pt idx="4273">
                  <c:v>45.555736932886397</c:v>
                </c:pt>
                <c:pt idx="4274">
                  <c:v>-14.159398960522999</c:v>
                </c:pt>
                <c:pt idx="4275">
                  <c:v>-42.208797352082001</c:v>
                </c:pt>
                <c:pt idx="4276">
                  <c:v>59.915796635608402</c:v>
                </c:pt>
                <c:pt idx="4277">
                  <c:v>33.078546485195098</c:v>
                </c:pt>
                <c:pt idx="4278">
                  <c:v>18.1301516071428</c:v>
                </c:pt>
                <c:pt idx="4279">
                  <c:v>55.291149614661599</c:v>
                </c:pt>
                <c:pt idx="4280">
                  <c:v>-40.536376585550201</c:v>
                </c:pt>
                <c:pt idx="4281">
                  <c:v>75.057985018392003</c:v>
                </c:pt>
                <c:pt idx="4282">
                  <c:v>39.584940884169299</c:v>
                </c:pt>
                <c:pt idx="4283">
                  <c:v>-78.786229291754594</c:v>
                </c:pt>
                <c:pt idx="4284">
                  <c:v>-67.9216065694863</c:v>
                </c:pt>
                <c:pt idx="4285">
                  <c:v>81.462687342912005</c:v>
                </c:pt>
                <c:pt idx="4286">
                  <c:v>-64.876373186830804</c:v>
                </c:pt>
                <c:pt idx="4287">
                  <c:v>29.969923756095799</c:v>
                </c:pt>
                <c:pt idx="4288">
                  <c:v>74.009549331164806</c:v>
                </c:pt>
                <c:pt idx="4289">
                  <c:v>39.456800474855498</c:v>
                </c:pt>
                <c:pt idx="4290">
                  <c:v>17.4290537922043</c:v>
                </c:pt>
                <c:pt idx="4291">
                  <c:v>-33.009612764018698</c:v>
                </c:pt>
                <c:pt idx="4292">
                  <c:v>-85.778835637243901</c:v>
                </c:pt>
                <c:pt idx="4293">
                  <c:v>67.695573801954595</c:v>
                </c:pt>
                <c:pt idx="4294">
                  <c:v>60.997438269141803</c:v>
                </c:pt>
                <c:pt idx="4295">
                  <c:v>-59.9997553061053</c:v>
                </c:pt>
                <c:pt idx="4296">
                  <c:v>-36.566560855148701</c:v>
                </c:pt>
                <c:pt idx="4297">
                  <c:v>47.401527055474503</c:v>
                </c:pt>
                <c:pt idx="4298">
                  <c:v>72.861975130348299</c:v>
                </c:pt>
                <c:pt idx="4299">
                  <c:v>50.2184432744953</c:v>
                </c:pt>
                <c:pt idx="4300">
                  <c:v>-27.462701919572002</c:v>
                </c:pt>
                <c:pt idx="4301">
                  <c:v>26.268565569563101</c:v>
                </c:pt>
                <c:pt idx="4302">
                  <c:v>-40.734444572821999</c:v>
                </c:pt>
                <c:pt idx="4303">
                  <c:v>-95.040345822067493</c:v>
                </c:pt>
                <c:pt idx="4304">
                  <c:v>-29.759545057231701</c:v>
                </c:pt>
                <c:pt idx="4305">
                  <c:v>-27.6256464748596</c:v>
                </c:pt>
                <c:pt idx="4306">
                  <c:v>-11.720311781062399</c:v>
                </c:pt>
                <c:pt idx="4307">
                  <c:v>64.616918089456604</c:v>
                </c:pt>
                <c:pt idx="4308">
                  <c:v>41.746447779054698</c:v>
                </c:pt>
                <c:pt idx="4309">
                  <c:v>-89.0254419456965</c:v>
                </c:pt>
                <c:pt idx="4310">
                  <c:v>63.779872004159003</c:v>
                </c:pt>
                <c:pt idx="4311">
                  <c:v>61.016193236800902</c:v>
                </c:pt>
                <c:pt idx="4312">
                  <c:v>-90.790307341700299</c:v>
                </c:pt>
                <c:pt idx="4313">
                  <c:v>46.242116509653201</c:v>
                </c:pt>
                <c:pt idx="4314">
                  <c:v>-32.2823396814793</c:v>
                </c:pt>
                <c:pt idx="4315">
                  <c:v>-69.198261447799396</c:v>
                </c:pt>
                <c:pt idx="4316">
                  <c:v>16.649793609950098</c:v>
                </c:pt>
                <c:pt idx="4317">
                  <c:v>23.0592441684358</c:v>
                </c:pt>
                <c:pt idx="4318">
                  <c:v>31.0855957442622</c:v>
                </c:pt>
                <c:pt idx="4319">
                  <c:v>76.893813857092397</c:v>
                </c:pt>
                <c:pt idx="4320">
                  <c:v>64.5654041133741</c:v>
                </c:pt>
                <c:pt idx="4321">
                  <c:v>89.962904927397403</c:v>
                </c:pt>
                <c:pt idx="4322">
                  <c:v>87.912124368812599</c:v>
                </c:pt>
                <c:pt idx="4323">
                  <c:v>-82.477380257691095</c:v>
                </c:pt>
                <c:pt idx="4324">
                  <c:v>-45.819787091903798</c:v>
                </c:pt>
                <c:pt idx="4325">
                  <c:v>-69.890421450062703</c:v>
                </c:pt>
                <c:pt idx="4326">
                  <c:v>60.8277555707323</c:v>
                </c:pt>
                <c:pt idx="4327">
                  <c:v>90.079703586752302</c:v>
                </c:pt>
                <c:pt idx="4328">
                  <c:v>22.776354447583699</c:v>
                </c:pt>
                <c:pt idx="4329">
                  <c:v>-88.214961978745194</c:v>
                </c:pt>
                <c:pt idx="4330">
                  <c:v>54.547313752318303</c:v>
                </c:pt>
                <c:pt idx="4331">
                  <c:v>91.946170992016803</c:v>
                </c:pt>
                <c:pt idx="4332">
                  <c:v>30.707448343248899</c:v>
                </c:pt>
                <c:pt idx="4333">
                  <c:v>76.446421610555802</c:v>
                </c:pt>
                <c:pt idx="4334">
                  <c:v>-9.9006928623705495</c:v>
                </c:pt>
                <c:pt idx="4335">
                  <c:v>49.4592959409649</c:v>
                </c:pt>
                <c:pt idx="4336">
                  <c:v>59.2560679634949</c:v>
                </c:pt>
                <c:pt idx="4337">
                  <c:v>46.133802873804299</c:v>
                </c:pt>
                <c:pt idx="4338">
                  <c:v>-65.711028671399404</c:v>
                </c:pt>
                <c:pt idx="4339">
                  <c:v>-33.765577537658302</c:v>
                </c:pt>
                <c:pt idx="4340">
                  <c:v>45.870365767304001</c:v>
                </c:pt>
                <c:pt idx="4341">
                  <c:v>78.154607005098697</c:v>
                </c:pt>
                <c:pt idx="4342">
                  <c:v>70.931218808002299</c:v>
                </c:pt>
                <c:pt idx="4343">
                  <c:v>-44.6283108369133</c:v>
                </c:pt>
                <c:pt idx="4344">
                  <c:v>78.875186122981106</c:v>
                </c:pt>
                <c:pt idx="4345">
                  <c:v>44.580748922097598</c:v>
                </c:pt>
                <c:pt idx="4346">
                  <c:v>77.5143344084467</c:v>
                </c:pt>
                <c:pt idx="4347">
                  <c:v>-23.5049769146367</c:v>
                </c:pt>
                <c:pt idx="4348">
                  <c:v>63.5977936697819</c:v>
                </c:pt>
                <c:pt idx="4349">
                  <c:v>7.2022425613314898</c:v>
                </c:pt>
                <c:pt idx="4350">
                  <c:v>36.566151865231603</c:v>
                </c:pt>
                <c:pt idx="4351">
                  <c:v>54.430022947154399</c:v>
                </c:pt>
                <c:pt idx="4352">
                  <c:v>72.203287660407199</c:v>
                </c:pt>
                <c:pt idx="4353">
                  <c:v>54.231202882342203</c:v>
                </c:pt>
                <c:pt idx="4354">
                  <c:v>85.956534130187293</c:v>
                </c:pt>
                <c:pt idx="4355">
                  <c:v>48.437252269018501</c:v>
                </c:pt>
                <c:pt idx="4356">
                  <c:v>46.830190319910002</c:v>
                </c:pt>
                <c:pt idx="4357">
                  <c:v>81.935565916560506</c:v>
                </c:pt>
                <c:pt idx="4358">
                  <c:v>-49.082415667575802</c:v>
                </c:pt>
                <c:pt idx="4359">
                  <c:v>-32.086577130440801</c:v>
                </c:pt>
                <c:pt idx="4360">
                  <c:v>-81.7858500257461</c:v>
                </c:pt>
                <c:pt idx="4361">
                  <c:v>5.5777907511223503</c:v>
                </c:pt>
                <c:pt idx="4362">
                  <c:v>-81.857811220757796</c:v>
                </c:pt>
                <c:pt idx="4363">
                  <c:v>71.565710512579798</c:v>
                </c:pt>
                <c:pt idx="4364">
                  <c:v>65.829344728802994</c:v>
                </c:pt>
                <c:pt idx="4365">
                  <c:v>-25.683111560993702</c:v>
                </c:pt>
                <c:pt idx="4366">
                  <c:v>-37.717568224923198</c:v>
                </c:pt>
                <c:pt idx="4367">
                  <c:v>-85.774156602308494</c:v>
                </c:pt>
                <c:pt idx="4368">
                  <c:v>-67.624582204338395</c:v>
                </c:pt>
                <c:pt idx="4369">
                  <c:v>-45.087251335688698</c:v>
                </c:pt>
                <c:pt idx="4370">
                  <c:v>-27.0254220315929</c:v>
                </c:pt>
                <c:pt idx="4371">
                  <c:v>-43.8088964523009</c:v>
                </c:pt>
                <c:pt idx="4372">
                  <c:v>-63.357039454304598</c:v>
                </c:pt>
                <c:pt idx="4373">
                  <c:v>-54.661556998723697</c:v>
                </c:pt>
                <c:pt idx="4374">
                  <c:v>-25.7445456357624</c:v>
                </c:pt>
                <c:pt idx="4375">
                  <c:v>53.702723230706603</c:v>
                </c:pt>
                <c:pt idx="4376">
                  <c:v>61.003496034147297</c:v>
                </c:pt>
                <c:pt idx="4377">
                  <c:v>-78.303505747494299</c:v>
                </c:pt>
                <c:pt idx="4378">
                  <c:v>-59.4880823952955</c:v>
                </c:pt>
                <c:pt idx="4379">
                  <c:v>-70.337507947069099</c:v>
                </c:pt>
                <c:pt idx="4380">
                  <c:v>21.036666184731601</c:v>
                </c:pt>
                <c:pt idx="4381">
                  <c:v>-42.455726346001299</c:v>
                </c:pt>
                <c:pt idx="4382">
                  <c:v>-44.133941700731299</c:v>
                </c:pt>
                <c:pt idx="4383">
                  <c:v>-83.864101757115293</c:v>
                </c:pt>
                <c:pt idx="4384">
                  <c:v>-22.9823765972545</c:v>
                </c:pt>
                <c:pt idx="4385">
                  <c:v>86.380298130586297</c:v>
                </c:pt>
                <c:pt idx="4386">
                  <c:v>-45.298275017336699</c:v>
                </c:pt>
                <c:pt idx="4387">
                  <c:v>39.6501760120942</c:v>
                </c:pt>
                <c:pt idx="4388">
                  <c:v>26.5178413196458</c:v>
                </c:pt>
                <c:pt idx="4389">
                  <c:v>-40.383702749599301</c:v>
                </c:pt>
                <c:pt idx="4390">
                  <c:v>-21.6740953406477</c:v>
                </c:pt>
                <c:pt idx="4391">
                  <c:v>84.439810546805504</c:v>
                </c:pt>
                <c:pt idx="4392">
                  <c:v>46.174235886826096</c:v>
                </c:pt>
                <c:pt idx="4393">
                  <c:v>60.730004012483597</c:v>
                </c:pt>
                <c:pt idx="4394">
                  <c:v>-85.383359509349006</c:v>
                </c:pt>
                <c:pt idx="4395">
                  <c:v>33.036707915958999</c:v>
                </c:pt>
                <c:pt idx="4396">
                  <c:v>63.730158982441999</c:v>
                </c:pt>
                <c:pt idx="4397">
                  <c:v>-42.261358232959203</c:v>
                </c:pt>
                <c:pt idx="4398">
                  <c:v>59.714741712217098</c:v>
                </c:pt>
                <c:pt idx="4399">
                  <c:v>-74.559379731246096</c:v>
                </c:pt>
                <c:pt idx="4400">
                  <c:v>-62.849101726375601</c:v>
                </c:pt>
                <c:pt idx="4401">
                  <c:v>-46.225722382499697</c:v>
                </c:pt>
                <c:pt idx="4402">
                  <c:v>35.514155424637103</c:v>
                </c:pt>
                <c:pt idx="4403">
                  <c:v>-19.520099278984599</c:v>
                </c:pt>
                <c:pt idx="4404">
                  <c:v>27.498229426313198</c:v>
                </c:pt>
                <c:pt idx="4405">
                  <c:v>61.481917944375802</c:v>
                </c:pt>
                <c:pt idx="4406">
                  <c:v>65.499326731876096</c:v>
                </c:pt>
                <c:pt idx="4407">
                  <c:v>-40.758375251521002</c:v>
                </c:pt>
                <c:pt idx="4408">
                  <c:v>54.400512523626801</c:v>
                </c:pt>
                <c:pt idx="4409">
                  <c:v>-90.175151524921304</c:v>
                </c:pt>
                <c:pt idx="4410">
                  <c:v>21.128055232759301</c:v>
                </c:pt>
                <c:pt idx="4411">
                  <c:v>48.283379191282002</c:v>
                </c:pt>
                <c:pt idx="4412">
                  <c:v>78.053483093525699</c:v>
                </c:pt>
                <c:pt idx="4413">
                  <c:v>-80.781751953978997</c:v>
                </c:pt>
                <c:pt idx="4414">
                  <c:v>65.312445474309996</c:v>
                </c:pt>
                <c:pt idx="4415">
                  <c:v>-85.096429385483802</c:v>
                </c:pt>
                <c:pt idx="4416">
                  <c:v>39.409548647647497</c:v>
                </c:pt>
                <c:pt idx="4417">
                  <c:v>41.191375598193602</c:v>
                </c:pt>
                <c:pt idx="4418">
                  <c:v>-64.6526744907205</c:v>
                </c:pt>
                <c:pt idx="4419">
                  <c:v>52.130553028974298</c:v>
                </c:pt>
                <c:pt idx="4420">
                  <c:v>81.785791512584595</c:v>
                </c:pt>
                <c:pt idx="4421">
                  <c:v>66.776796663542996</c:v>
                </c:pt>
                <c:pt idx="4422">
                  <c:v>-23.882731184130201</c:v>
                </c:pt>
                <c:pt idx="4423">
                  <c:v>46.188235440284501</c:v>
                </c:pt>
                <c:pt idx="4424">
                  <c:v>83.3200077332489</c:v>
                </c:pt>
                <c:pt idx="4425">
                  <c:v>-55.311733053468402</c:v>
                </c:pt>
                <c:pt idx="4426">
                  <c:v>-24.3866947871091</c:v>
                </c:pt>
                <c:pt idx="4427">
                  <c:v>-63.269170187907797</c:v>
                </c:pt>
                <c:pt idx="4428">
                  <c:v>84.367671060952702</c:v>
                </c:pt>
                <c:pt idx="4429">
                  <c:v>-72.673591332724996</c:v>
                </c:pt>
                <c:pt idx="4430">
                  <c:v>15.2474211888597</c:v>
                </c:pt>
                <c:pt idx="4431">
                  <c:v>27.021217865665601</c:v>
                </c:pt>
                <c:pt idx="4432">
                  <c:v>34.688343654418397</c:v>
                </c:pt>
                <c:pt idx="4433">
                  <c:v>-44.550972879317797</c:v>
                </c:pt>
                <c:pt idx="4434">
                  <c:v>-87.969276247690303</c:v>
                </c:pt>
                <c:pt idx="4435">
                  <c:v>76.5637928866566</c:v>
                </c:pt>
                <c:pt idx="4436">
                  <c:v>-41.471010323566396</c:v>
                </c:pt>
                <c:pt idx="4437">
                  <c:v>44.638184470966401</c:v>
                </c:pt>
                <c:pt idx="4438">
                  <c:v>-70.718460420930001</c:v>
                </c:pt>
                <c:pt idx="4439">
                  <c:v>50.598749717319102</c:v>
                </c:pt>
                <c:pt idx="4440">
                  <c:v>-75.379494180348701</c:v>
                </c:pt>
                <c:pt idx="4441">
                  <c:v>-51.749863317128799</c:v>
                </c:pt>
                <c:pt idx="4442">
                  <c:v>-16.891907188737601</c:v>
                </c:pt>
                <c:pt idx="4443">
                  <c:v>45.081849516589699</c:v>
                </c:pt>
                <c:pt idx="4444">
                  <c:v>80.388923322886399</c:v>
                </c:pt>
                <c:pt idx="4445">
                  <c:v>7.2718901548258303</c:v>
                </c:pt>
                <c:pt idx="4446">
                  <c:v>-58.418921081233599</c:v>
                </c:pt>
                <c:pt idx="4447">
                  <c:v>48.330106332986702</c:v>
                </c:pt>
                <c:pt idx="4448">
                  <c:v>41.630775318802598</c:v>
                </c:pt>
                <c:pt idx="4449">
                  <c:v>-69.079296329990697</c:v>
                </c:pt>
                <c:pt idx="4450">
                  <c:v>-55.088494827945098</c:v>
                </c:pt>
                <c:pt idx="4451">
                  <c:v>-40.788429475998598</c:v>
                </c:pt>
                <c:pt idx="4452">
                  <c:v>-78.0512084636634</c:v>
                </c:pt>
                <c:pt idx="4453">
                  <c:v>-62.484269193709203</c:v>
                </c:pt>
                <c:pt idx="4454">
                  <c:v>-58.676580004880599</c:v>
                </c:pt>
                <c:pt idx="4455">
                  <c:v>24.409006336316299</c:v>
                </c:pt>
                <c:pt idx="4456">
                  <c:v>48.209890263519902</c:v>
                </c:pt>
                <c:pt idx="4457">
                  <c:v>-30.909545801900201</c:v>
                </c:pt>
                <c:pt idx="4458">
                  <c:v>38.179613623905098</c:v>
                </c:pt>
                <c:pt idx="4459">
                  <c:v>26.161442678917801</c:v>
                </c:pt>
                <c:pt idx="4460">
                  <c:v>53.664517883652003</c:v>
                </c:pt>
                <c:pt idx="4461">
                  <c:v>-52.329012779600099</c:v>
                </c:pt>
                <c:pt idx="4462">
                  <c:v>90.459850736799297</c:v>
                </c:pt>
                <c:pt idx="4463">
                  <c:v>85.426842359958201</c:v>
                </c:pt>
                <c:pt idx="4464">
                  <c:v>-82.450673240687394</c:v>
                </c:pt>
                <c:pt idx="4465">
                  <c:v>79.080454244308996</c:v>
                </c:pt>
                <c:pt idx="4466">
                  <c:v>-38.364433908978199</c:v>
                </c:pt>
                <c:pt idx="4467">
                  <c:v>36.613002570883999</c:v>
                </c:pt>
                <c:pt idx="4468">
                  <c:v>-37.033733037008801</c:v>
                </c:pt>
                <c:pt idx="4469">
                  <c:v>-54.356629140653098</c:v>
                </c:pt>
                <c:pt idx="4470">
                  <c:v>49.412281410650003</c:v>
                </c:pt>
                <c:pt idx="4471">
                  <c:v>-45.5464526721738</c:v>
                </c:pt>
                <c:pt idx="4472">
                  <c:v>-83.854889196779297</c:v>
                </c:pt>
                <c:pt idx="4473">
                  <c:v>-94.763400762440597</c:v>
                </c:pt>
                <c:pt idx="4474">
                  <c:v>19.2771885890768</c:v>
                </c:pt>
                <c:pt idx="4475">
                  <c:v>29.905306215007201</c:v>
                </c:pt>
                <c:pt idx="4476">
                  <c:v>70.1269423014014</c:v>
                </c:pt>
                <c:pt idx="4477">
                  <c:v>-10.0013629551162</c:v>
                </c:pt>
                <c:pt idx="4478">
                  <c:v>27.548113372065</c:v>
                </c:pt>
                <c:pt idx="4479">
                  <c:v>-66.925108896090606</c:v>
                </c:pt>
                <c:pt idx="4480">
                  <c:v>-11.776852847015</c:v>
                </c:pt>
                <c:pt idx="4481">
                  <c:v>-52.0191082712916</c:v>
                </c:pt>
                <c:pt idx="4482">
                  <c:v>-62.879690652597702</c:v>
                </c:pt>
                <c:pt idx="4483">
                  <c:v>-54.218549321480403</c:v>
                </c:pt>
                <c:pt idx="4484">
                  <c:v>53.091365884880197</c:v>
                </c:pt>
                <c:pt idx="4485">
                  <c:v>65.077200066284504</c:v>
                </c:pt>
                <c:pt idx="4486">
                  <c:v>56.338787508907501</c:v>
                </c:pt>
                <c:pt idx="4487">
                  <c:v>12.546436410224601</c:v>
                </c:pt>
                <c:pt idx="4488">
                  <c:v>-22.050863857977099</c:v>
                </c:pt>
                <c:pt idx="4489">
                  <c:v>-58.8163707075717</c:v>
                </c:pt>
                <c:pt idx="4490">
                  <c:v>43.6377541328647</c:v>
                </c:pt>
                <c:pt idx="4491">
                  <c:v>-80.061924806513204</c:v>
                </c:pt>
                <c:pt idx="4492">
                  <c:v>74.357513228876201</c:v>
                </c:pt>
                <c:pt idx="4493">
                  <c:v>85.926069245437901</c:v>
                </c:pt>
                <c:pt idx="4494">
                  <c:v>53.640477068133997</c:v>
                </c:pt>
                <c:pt idx="4495">
                  <c:v>-70.243065627914305</c:v>
                </c:pt>
                <c:pt idx="4496">
                  <c:v>-19.664469324233099</c:v>
                </c:pt>
                <c:pt idx="4497">
                  <c:v>-19.115834706778301</c:v>
                </c:pt>
                <c:pt idx="4498">
                  <c:v>31.6951146815356</c:v>
                </c:pt>
                <c:pt idx="4499">
                  <c:v>-45.336174464871199</c:v>
                </c:pt>
                <c:pt idx="4500">
                  <c:v>-50.943261790228398</c:v>
                </c:pt>
                <c:pt idx="4501">
                  <c:v>60.937959870541597</c:v>
                </c:pt>
                <c:pt idx="4502">
                  <c:v>64.374484926189396</c:v>
                </c:pt>
                <c:pt idx="4503">
                  <c:v>-86.508394426624207</c:v>
                </c:pt>
                <c:pt idx="4504">
                  <c:v>-44.370320255318497</c:v>
                </c:pt>
                <c:pt idx="4505">
                  <c:v>-25.1377384460576</c:v>
                </c:pt>
                <c:pt idx="4506">
                  <c:v>-64.198956219695901</c:v>
                </c:pt>
                <c:pt idx="4507">
                  <c:v>-33.8290863143148</c:v>
                </c:pt>
                <c:pt idx="4508">
                  <c:v>-72.385702763628501</c:v>
                </c:pt>
                <c:pt idx="4509">
                  <c:v>-51.872911147050999</c:v>
                </c:pt>
                <c:pt idx="4510">
                  <c:v>-15.462095908636099</c:v>
                </c:pt>
                <c:pt idx="4511">
                  <c:v>66.627388952064095</c:v>
                </c:pt>
                <c:pt idx="4512">
                  <c:v>13.418299978803599</c:v>
                </c:pt>
                <c:pt idx="4513">
                  <c:v>34.909327992106</c:v>
                </c:pt>
                <c:pt idx="4514">
                  <c:v>-61.096870158259797</c:v>
                </c:pt>
                <c:pt idx="4515">
                  <c:v>41.174944506016999</c:v>
                </c:pt>
                <c:pt idx="4516">
                  <c:v>58.661354564499298</c:v>
                </c:pt>
                <c:pt idx="4517">
                  <c:v>13.434880277929899</c:v>
                </c:pt>
                <c:pt idx="4518">
                  <c:v>44.493881939859598</c:v>
                </c:pt>
                <c:pt idx="4519">
                  <c:v>52.750471019686799</c:v>
                </c:pt>
                <c:pt idx="4520">
                  <c:v>-67.271888812056901</c:v>
                </c:pt>
                <c:pt idx="4521">
                  <c:v>-66.5036237259731</c:v>
                </c:pt>
                <c:pt idx="4522">
                  <c:v>-57.472662961210602</c:v>
                </c:pt>
                <c:pt idx="4523">
                  <c:v>81.045495940195593</c:v>
                </c:pt>
                <c:pt idx="4524">
                  <c:v>-64.347684659073394</c:v>
                </c:pt>
                <c:pt idx="4525">
                  <c:v>-34.917381570568303</c:v>
                </c:pt>
                <c:pt idx="4526">
                  <c:v>-64.695643633054004</c:v>
                </c:pt>
                <c:pt idx="4527">
                  <c:v>16.037640059798601</c:v>
                </c:pt>
                <c:pt idx="4528">
                  <c:v>-32.7033182165884</c:v>
                </c:pt>
                <c:pt idx="4529">
                  <c:v>22.704495673215</c:v>
                </c:pt>
                <c:pt idx="4530">
                  <c:v>-47.089841070107099</c:v>
                </c:pt>
                <c:pt idx="4531">
                  <c:v>72.309925222007195</c:v>
                </c:pt>
                <c:pt idx="4532">
                  <c:v>-73.543484159072904</c:v>
                </c:pt>
                <c:pt idx="4533">
                  <c:v>60.335333552330702</c:v>
                </c:pt>
                <c:pt idx="4534">
                  <c:v>-14.2440633568024</c:v>
                </c:pt>
                <c:pt idx="4535">
                  <c:v>21.894207449420598</c:v>
                </c:pt>
                <c:pt idx="4536">
                  <c:v>-36.330208658196803</c:v>
                </c:pt>
                <c:pt idx="4537">
                  <c:v>-89.819791033871098</c:v>
                </c:pt>
                <c:pt idx="4538">
                  <c:v>-18.206829777119601</c:v>
                </c:pt>
                <c:pt idx="4539">
                  <c:v>-68.532791510312293</c:v>
                </c:pt>
                <c:pt idx="4540">
                  <c:v>59.010295584842297</c:v>
                </c:pt>
                <c:pt idx="4541">
                  <c:v>-70.239276001719503</c:v>
                </c:pt>
                <c:pt idx="4542">
                  <c:v>17.073822497949401</c:v>
                </c:pt>
                <c:pt idx="4543">
                  <c:v>-87.346733367174807</c:v>
                </c:pt>
                <c:pt idx="4544">
                  <c:v>33.443137416771599</c:v>
                </c:pt>
                <c:pt idx="4545">
                  <c:v>14.6756501619797</c:v>
                </c:pt>
                <c:pt idx="4546">
                  <c:v>43.607553828485202</c:v>
                </c:pt>
                <c:pt idx="4547">
                  <c:v>49.551895230025799</c:v>
                </c:pt>
                <c:pt idx="4548">
                  <c:v>-39.524903522561402</c:v>
                </c:pt>
                <c:pt idx="4549">
                  <c:v>76.990201913408299</c:v>
                </c:pt>
                <c:pt idx="4550">
                  <c:v>60.083455231395099</c:v>
                </c:pt>
                <c:pt idx="4551">
                  <c:v>48.433361148814903</c:v>
                </c:pt>
                <c:pt idx="4552">
                  <c:v>45.349661028098197</c:v>
                </c:pt>
                <c:pt idx="4553">
                  <c:v>-45.674480619646999</c:v>
                </c:pt>
                <c:pt idx="4554">
                  <c:v>50.580800516729802</c:v>
                </c:pt>
                <c:pt idx="4555">
                  <c:v>-18.4845566865155</c:v>
                </c:pt>
                <c:pt idx="4556">
                  <c:v>-20.3055018818186</c:v>
                </c:pt>
                <c:pt idx="4557">
                  <c:v>-62.579383286463802</c:v>
                </c:pt>
                <c:pt idx="4558">
                  <c:v>72.863958537078304</c:v>
                </c:pt>
                <c:pt idx="4559">
                  <c:v>17.817608683719001</c:v>
                </c:pt>
                <c:pt idx="4560">
                  <c:v>-95.0098142992085</c:v>
                </c:pt>
                <c:pt idx="4561">
                  <c:v>99.912228580619299</c:v>
                </c:pt>
                <c:pt idx="4562">
                  <c:v>24.6036333723811</c:v>
                </c:pt>
                <c:pt idx="4563">
                  <c:v>79.979834037707207</c:v>
                </c:pt>
                <c:pt idx="4564">
                  <c:v>-47.934620804812504</c:v>
                </c:pt>
                <c:pt idx="4565">
                  <c:v>45.7691670279984</c:v>
                </c:pt>
                <c:pt idx="4566">
                  <c:v>24.776402019738299</c:v>
                </c:pt>
                <c:pt idx="4567">
                  <c:v>72.380010830733895</c:v>
                </c:pt>
                <c:pt idx="4568">
                  <c:v>39.413347234899</c:v>
                </c:pt>
                <c:pt idx="4569">
                  <c:v>28.035786731815499</c:v>
                </c:pt>
                <c:pt idx="4570">
                  <c:v>66.809317186564897</c:v>
                </c:pt>
                <c:pt idx="4571">
                  <c:v>74.718152146507094</c:v>
                </c:pt>
                <c:pt idx="4572">
                  <c:v>25.251151962181201</c:v>
                </c:pt>
                <c:pt idx="4573">
                  <c:v>63.290020549992697</c:v>
                </c:pt>
                <c:pt idx="4574">
                  <c:v>62.599175142864297</c:v>
                </c:pt>
                <c:pt idx="4575">
                  <c:v>-34.406658720050601</c:v>
                </c:pt>
                <c:pt idx="4576">
                  <c:v>63.040770085376302</c:v>
                </c:pt>
                <c:pt idx="4577">
                  <c:v>19.716284669165699</c:v>
                </c:pt>
                <c:pt idx="4578">
                  <c:v>-54.330724998555901</c:v>
                </c:pt>
                <c:pt idx="4579">
                  <c:v>-10.6302728204143</c:v>
                </c:pt>
                <c:pt idx="4580">
                  <c:v>-38.123493158507799</c:v>
                </c:pt>
                <c:pt idx="4581">
                  <c:v>-33.293888987941102</c:v>
                </c:pt>
                <c:pt idx="4582">
                  <c:v>-22.770126587271399</c:v>
                </c:pt>
                <c:pt idx="4583">
                  <c:v>47.118067830452802</c:v>
                </c:pt>
                <c:pt idx="4584">
                  <c:v>62.331753164763299</c:v>
                </c:pt>
                <c:pt idx="4585">
                  <c:v>-80.205316117911906</c:v>
                </c:pt>
                <c:pt idx="4586">
                  <c:v>68.914289475288996</c:v>
                </c:pt>
                <c:pt idx="4587">
                  <c:v>75.787892022014901</c:v>
                </c:pt>
                <c:pt idx="4588">
                  <c:v>48.012930280954102</c:v>
                </c:pt>
                <c:pt idx="4589">
                  <c:v>-45.129551811707302</c:v>
                </c:pt>
                <c:pt idx="4590">
                  <c:v>-13.642890848372501</c:v>
                </c:pt>
                <c:pt idx="4591">
                  <c:v>-37.491983169127501</c:v>
                </c:pt>
                <c:pt idx="4592">
                  <c:v>-38.557414138673003</c:v>
                </c:pt>
                <c:pt idx="4593">
                  <c:v>24.880313663254</c:v>
                </c:pt>
                <c:pt idx="4594">
                  <c:v>10.548311291117299</c:v>
                </c:pt>
                <c:pt idx="4595">
                  <c:v>46.883765847849702</c:v>
                </c:pt>
                <c:pt idx="4596">
                  <c:v>-66.499700825218994</c:v>
                </c:pt>
                <c:pt idx="4597">
                  <c:v>-84.620544646812306</c:v>
                </c:pt>
                <c:pt idx="4598">
                  <c:v>42.990756195057799</c:v>
                </c:pt>
                <c:pt idx="4599">
                  <c:v>64.527901173803897</c:v>
                </c:pt>
                <c:pt idx="4600">
                  <c:v>43.3180957141455</c:v>
                </c:pt>
                <c:pt idx="4601">
                  <c:v>56.680504391463003</c:v>
                </c:pt>
                <c:pt idx="4602">
                  <c:v>-20.929900603301501</c:v>
                </c:pt>
                <c:pt idx="4603">
                  <c:v>29.625386019351801</c:v>
                </c:pt>
                <c:pt idx="4604">
                  <c:v>79.390050893467205</c:v>
                </c:pt>
                <c:pt idx="4605">
                  <c:v>52.909063613177899</c:v>
                </c:pt>
                <c:pt idx="4606">
                  <c:v>35.9282705982598</c:v>
                </c:pt>
                <c:pt idx="4607">
                  <c:v>50.220636850372699</c:v>
                </c:pt>
                <c:pt idx="4608">
                  <c:v>53.932033530197302</c:v>
                </c:pt>
                <c:pt idx="4609">
                  <c:v>76.210283148413197</c:v>
                </c:pt>
                <c:pt idx="4610">
                  <c:v>-69.230158492264493</c:v>
                </c:pt>
                <c:pt idx="4611">
                  <c:v>41.914446476723001</c:v>
                </c:pt>
                <c:pt idx="4612">
                  <c:v>12.6346631433809</c:v>
                </c:pt>
                <c:pt idx="4613">
                  <c:v>47.610842289018599</c:v>
                </c:pt>
                <c:pt idx="4614">
                  <c:v>84.765966773970803</c:v>
                </c:pt>
                <c:pt idx="4615">
                  <c:v>72.738404724011005</c:v>
                </c:pt>
                <c:pt idx="4616">
                  <c:v>-46.675207431620201</c:v>
                </c:pt>
                <c:pt idx="4617">
                  <c:v>19.921598960767099</c:v>
                </c:pt>
                <c:pt idx="4618">
                  <c:v>-36.146979660194098</c:v>
                </c:pt>
                <c:pt idx="4619">
                  <c:v>-61.372733473492502</c:v>
                </c:pt>
                <c:pt idx="4620">
                  <c:v>-57.666967709072303</c:v>
                </c:pt>
                <c:pt idx="4621">
                  <c:v>-24.652458366369402</c:v>
                </c:pt>
                <c:pt idx="4622">
                  <c:v>51.233081677284801</c:v>
                </c:pt>
                <c:pt idx="4623">
                  <c:v>-73.171014133945604</c:v>
                </c:pt>
                <c:pt idx="4624">
                  <c:v>-63.390558247300703</c:v>
                </c:pt>
                <c:pt idx="4625">
                  <c:v>55.439845737917999</c:v>
                </c:pt>
                <c:pt idx="4626">
                  <c:v>32.771178720123899</c:v>
                </c:pt>
                <c:pt idx="4627">
                  <c:v>-26.962747820975402</c:v>
                </c:pt>
                <c:pt idx="4628">
                  <c:v>60.621921986448299</c:v>
                </c:pt>
                <c:pt idx="4629">
                  <c:v>-73.428437500237195</c:v>
                </c:pt>
                <c:pt idx="4630">
                  <c:v>-26.474151870128701</c:v>
                </c:pt>
                <c:pt idx="4631">
                  <c:v>-90.858884009060304</c:v>
                </c:pt>
                <c:pt idx="4632">
                  <c:v>34.476829024159699</c:v>
                </c:pt>
                <c:pt idx="4633">
                  <c:v>-30.902422187211702</c:v>
                </c:pt>
                <c:pt idx="4634">
                  <c:v>-75.773644149105607</c:v>
                </c:pt>
                <c:pt idx="4635">
                  <c:v>45.875198937738197</c:v>
                </c:pt>
                <c:pt idx="4636">
                  <c:v>21.920902031138201</c:v>
                </c:pt>
                <c:pt idx="4637">
                  <c:v>42.0450884551272</c:v>
                </c:pt>
                <c:pt idx="4638">
                  <c:v>25.131492210531899</c:v>
                </c:pt>
                <c:pt idx="4639">
                  <c:v>-60.2960172521746</c:v>
                </c:pt>
                <c:pt idx="4640">
                  <c:v>65.156679437532006</c:v>
                </c:pt>
                <c:pt idx="4641">
                  <c:v>81.724686773414504</c:v>
                </c:pt>
                <c:pt idx="4642">
                  <c:v>7.4681254556568204</c:v>
                </c:pt>
                <c:pt idx="4643">
                  <c:v>17.8173489919327</c:v>
                </c:pt>
                <c:pt idx="4644">
                  <c:v>-84.238284811017607</c:v>
                </c:pt>
                <c:pt idx="4645">
                  <c:v>-53.205022252147103</c:v>
                </c:pt>
                <c:pt idx="4646">
                  <c:v>-54.273957251134298</c:v>
                </c:pt>
                <c:pt idx="4647">
                  <c:v>62.047632527382298</c:v>
                </c:pt>
                <c:pt idx="4648">
                  <c:v>51.655970989499401</c:v>
                </c:pt>
                <c:pt idx="4649">
                  <c:v>65.876380038044303</c:v>
                </c:pt>
                <c:pt idx="4650">
                  <c:v>52.209944273858198</c:v>
                </c:pt>
                <c:pt idx="4651">
                  <c:v>-61.486072074906502</c:v>
                </c:pt>
                <c:pt idx="4652">
                  <c:v>-84.576659877700806</c:v>
                </c:pt>
                <c:pt idx="4653">
                  <c:v>-63.159071491360997</c:v>
                </c:pt>
                <c:pt idx="4654">
                  <c:v>54.393963489496201</c:v>
                </c:pt>
                <c:pt idx="4655">
                  <c:v>-56.907868392602097</c:v>
                </c:pt>
                <c:pt idx="4656">
                  <c:v>49.943537028898497</c:v>
                </c:pt>
                <c:pt idx="4657">
                  <c:v>-67.049564840742903</c:v>
                </c:pt>
                <c:pt idx="4658">
                  <c:v>-19.3253811817596</c:v>
                </c:pt>
                <c:pt idx="4659">
                  <c:v>72.370718375682202</c:v>
                </c:pt>
                <c:pt idx="4660">
                  <c:v>-27.469915942323102</c:v>
                </c:pt>
                <c:pt idx="4661">
                  <c:v>33.954515145077401</c:v>
                </c:pt>
                <c:pt idx="4662">
                  <c:v>41.152279889714698</c:v>
                </c:pt>
                <c:pt idx="4663">
                  <c:v>-48.958451639676397</c:v>
                </c:pt>
                <c:pt idx="4664">
                  <c:v>71.585176032084505</c:v>
                </c:pt>
                <c:pt idx="4665">
                  <c:v>50.752826028030498</c:v>
                </c:pt>
                <c:pt idx="4666">
                  <c:v>-68.622561767315403</c:v>
                </c:pt>
                <c:pt idx="4667">
                  <c:v>70.399274637480204</c:v>
                </c:pt>
                <c:pt idx="4668">
                  <c:v>-51.228672482694002</c:v>
                </c:pt>
                <c:pt idx="4669">
                  <c:v>100.018188675006</c:v>
                </c:pt>
                <c:pt idx="4670">
                  <c:v>-82.607269047829107</c:v>
                </c:pt>
                <c:pt idx="4671">
                  <c:v>-58.353274685406099</c:v>
                </c:pt>
                <c:pt idx="4672">
                  <c:v>28.299014904564</c:v>
                </c:pt>
                <c:pt idx="4673">
                  <c:v>-86.476066969600495</c:v>
                </c:pt>
                <c:pt idx="4674">
                  <c:v>-36.797868845921798</c:v>
                </c:pt>
                <c:pt idx="4675">
                  <c:v>-81.673060400441102</c:v>
                </c:pt>
                <c:pt idx="4676">
                  <c:v>-45.841056046364301</c:v>
                </c:pt>
                <c:pt idx="4677">
                  <c:v>-41.821577037970798</c:v>
                </c:pt>
                <c:pt idx="4678">
                  <c:v>47.664048060449403</c:v>
                </c:pt>
                <c:pt idx="4679">
                  <c:v>-42.531481075144001</c:v>
                </c:pt>
                <c:pt idx="4680">
                  <c:v>-42.296099315655297</c:v>
                </c:pt>
                <c:pt idx="4681">
                  <c:v>54.239865431454199</c:v>
                </c:pt>
                <c:pt idx="4682">
                  <c:v>-62.448713777622999</c:v>
                </c:pt>
                <c:pt idx="4683">
                  <c:v>-40.012986041059598</c:v>
                </c:pt>
                <c:pt idx="4684">
                  <c:v>-39.6676805468704</c:v>
                </c:pt>
                <c:pt idx="4685">
                  <c:v>75.054744420540203</c:v>
                </c:pt>
                <c:pt idx="4686">
                  <c:v>25.808370891945799</c:v>
                </c:pt>
                <c:pt idx="4687">
                  <c:v>-65.6780834729974</c:v>
                </c:pt>
                <c:pt idx="4688">
                  <c:v>-45.323946891566003</c:v>
                </c:pt>
                <c:pt idx="4689">
                  <c:v>-77.829932700107705</c:v>
                </c:pt>
                <c:pt idx="4690">
                  <c:v>-46.957573820085699</c:v>
                </c:pt>
                <c:pt idx="4691">
                  <c:v>20.781532313985199</c:v>
                </c:pt>
                <c:pt idx="4692">
                  <c:v>45.610156429822098</c:v>
                </c:pt>
                <c:pt idx="4693">
                  <c:v>-43.4344176701889</c:v>
                </c:pt>
                <c:pt idx="4694">
                  <c:v>51.887731680960201</c:v>
                </c:pt>
                <c:pt idx="4695">
                  <c:v>-51.648314454479703</c:v>
                </c:pt>
                <c:pt idx="4696">
                  <c:v>28.837202860926201</c:v>
                </c:pt>
                <c:pt idx="4697">
                  <c:v>-81.979272503504802</c:v>
                </c:pt>
                <c:pt idx="4698">
                  <c:v>-51.673296235400898</c:v>
                </c:pt>
                <c:pt idx="4699">
                  <c:v>45.934433978745901</c:v>
                </c:pt>
                <c:pt idx="4700">
                  <c:v>39.629303690015902</c:v>
                </c:pt>
                <c:pt idx="4701">
                  <c:v>41.351802231822298</c:v>
                </c:pt>
                <c:pt idx="4702">
                  <c:v>23.723111880851</c:v>
                </c:pt>
                <c:pt idx="4703">
                  <c:v>57.826137392170203</c:v>
                </c:pt>
                <c:pt idx="4704">
                  <c:v>23.9581705490709</c:v>
                </c:pt>
                <c:pt idx="4705">
                  <c:v>57.234489307439802</c:v>
                </c:pt>
                <c:pt idx="4706">
                  <c:v>64.942462905996507</c:v>
                </c:pt>
                <c:pt idx="4707">
                  <c:v>-43.8698123590355</c:v>
                </c:pt>
                <c:pt idx="4708">
                  <c:v>-32.542322930943698</c:v>
                </c:pt>
                <c:pt idx="4709">
                  <c:v>-66.449751135465306</c:v>
                </c:pt>
                <c:pt idx="4710">
                  <c:v>-18.8924261228562</c:v>
                </c:pt>
                <c:pt idx="4711">
                  <c:v>68.807757094117505</c:v>
                </c:pt>
                <c:pt idx="4712">
                  <c:v>69.618706371809594</c:v>
                </c:pt>
                <c:pt idx="4713">
                  <c:v>-74.025968602607506</c:v>
                </c:pt>
                <c:pt idx="4714">
                  <c:v>-55.100453364769102</c:v>
                </c:pt>
                <c:pt idx="4715">
                  <c:v>-75.834697433622694</c:v>
                </c:pt>
                <c:pt idx="4716">
                  <c:v>-80.971802056246901</c:v>
                </c:pt>
                <c:pt idx="4717">
                  <c:v>-13.438634103277399</c:v>
                </c:pt>
                <c:pt idx="4718">
                  <c:v>-43.4202522042456</c:v>
                </c:pt>
                <c:pt idx="4719">
                  <c:v>-47.3777865900216</c:v>
                </c:pt>
                <c:pt idx="4720">
                  <c:v>77.326988186125007</c:v>
                </c:pt>
                <c:pt idx="4721">
                  <c:v>-63.0921464107237</c:v>
                </c:pt>
                <c:pt idx="4722">
                  <c:v>-69.320931164786899</c:v>
                </c:pt>
                <c:pt idx="4723">
                  <c:v>-52.058024719208397</c:v>
                </c:pt>
                <c:pt idx="4724">
                  <c:v>37.747221218654701</c:v>
                </c:pt>
                <c:pt idx="4725">
                  <c:v>68.054483672810903</c:v>
                </c:pt>
                <c:pt idx="4726">
                  <c:v>61.509373837523597</c:v>
                </c:pt>
                <c:pt idx="4727">
                  <c:v>-57.5305080065799</c:v>
                </c:pt>
                <c:pt idx="4728">
                  <c:v>52.211201283070601</c:v>
                </c:pt>
                <c:pt idx="4729">
                  <c:v>29.841515074017</c:v>
                </c:pt>
                <c:pt idx="4730">
                  <c:v>21.111073600671499</c:v>
                </c:pt>
                <c:pt idx="4731">
                  <c:v>-57.831257816175999</c:v>
                </c:pt>
                <c:pt idx="4732">
                  <c:v>83.331917998138394</c:v>
                </c:pt>
                <c:pt idx="4733">
                  <c:v>-94.905985263721902</c:v>
                </c:pt>
                <c:pt idx="4734">
                  <c:v>73.835315601239003</c:v>
                </c:pt>
                <c:pt idx="4735">
                  <c:v>13.3744713820511</c:v>
                </c:pt>
                <c:pt idx="4736">
                  <c:v>46.409175237002898</c:v>
                </c:pt>
                <c:pt idx="4737">
                  <c:v>75.283517455924596</c:v>
                </c:pt>
                <c:pt idx="4738">
                  <c:v>-48.207957386197599</c:v>
                </c:pt>
                <c:pt idx="4739">
                  <c:v>23.4418510366134</c:v>
                </c:pt>
                <c:pt idx="4740">
                  <c:v>51.570580917022802</c:v>
                </c:pt>
                <c:pt idx="4741">
                  <c:v>-78.920464916289305</c:v>
                </c:pt>
                <c:pt idx="4742">
                  <c:v>65.833483014654107</c:v>
                </c:pt>
                <c:pt idx="4743">
                  <c:v>13.4895015505017</c:v>
                </c:pt>
                <c:pt idx="4744">
                  <c:v>84.925002873452101</c:v>
                </c:pt>
                <c:pt idx="4745">
                  <c:v>27.7742239420594</c:v>
                </c:pt>
                <c:pt idx="4746">
                  <c:v>-21.018074382055701</c:v>
                </c:pt>
                <c:pt idx="4747">
                  <c:v>-35.690429863303898</c:v>
                </c:pt>
                <c:pt idx="4748">
                  <c:v>-31.272719245961799</c:v>
                </c:pt>
                <c:pt idx="4749">
                  <c:v>27.630408168318201</c:v>
                </c:pt>
                <c:pt idx="4750">
                  <c:v>-47.112607936202103</c:v>
                </c:pt>
                <c:pt idx="4751">
                  <c:v>42.174770122626498</c:v>
                </c:pt>
                <c:pt idx="4752">
                  <c:v>24.9925611807606</c:v>
                </c:pt>
                <c:pt idx="4753">
                  <c:v>47.840318062185503</c:v>
                </c:pt>
                <c:pt idx="4754">
                  <c:v>-73.847297166964196</c:v>
                </c:pt>
                <c:pt idx="4755">
                  <c:v>-34.016212667993301</c:v>
                </c:pt>
                <c:pt idx="4756">
                  <c:v>81.258477815515704</c:v>
                </c:pt>
                <c:pt idx="4757">
                  <c:v>-68.816289255114796</c:v>
                </c:pt>
                <c:pt idx="4758">
                  <c:v>79.712393719420206</c:v>
                </c:pt>
                <c:pt idx="4759">
                  <c:v>68.040410391821396</c:v>
                </c:pt>
                <c:pt idx="4760">
                  <c:v>34.953616642239702</c:v>
                </c:pt>
                <c:pt idx="4761">
                  <c:v>78.043415438062397</c:v>
                </c:pt>
                <c:pt idx="4762">
                  <c:v>77.590475328581107</c:v>
                </c:pt>
                <c:pt idx="4763">
                  <c:v>49.190107395114602</c:v>
                </c:pt>
                <c:pt idx="4764">
                  <c:v>48.6623742854296</c:v>
                </c:pt>
                <c:pt idx="4765">
                  <c:v>-36.195464202679801</c:v>
                </c:pt>
                <c:pt idx="4766">
                  <c:v>64.094750823928607</c:v>
                </c:pt>
                <c:pt idx="4767">
                  <c:v>44.158050255520997</c:v>
                </c:pt>
                <c:pt idx="4768">
                  <c:v>21.3620460844453</c:v>
                </c:pt>
                <c:pt idx="4769">
                  <c:v>59.862112265515101</c:v>
                </c:pt>
                <c:pt idx="4770">
                  <c:v>-51.449642475813</c:v>
                </c:pt>
                <c:pt idx="4771">
                  <c:v>68.543773246869407</c:v>
                </c:pt>
                <c:pt idx="4772">
                  <c:v>-63.523375058708602</c:v>
                </c:pt>
                <c:pt idx="4773">
                  <c:v>68.675911285164901</c:v>
                </c:pt>
                <c:pt idx="4774">
                  <c:v>-73.395958010102206</c:v>
                </c:pt>
                <c:pt idx="4775">
                  <c:v>15.9967944503148</c:v>
                </c:pt>
                <c:pt idx="4776">
                  <c:v>62.174165787746503</c:v>
                </c:pt>
                <c:pt idx="4777">
                  <c:v>-37.013770673557602</c:v>
                </c:pt>
                <c:pt idx="4778">
                  <c:v>74.704717340385002</c:v>
                </c:pt>
                <c:pt idx="4779">
                  <c:v>-23.4478006597624</c:v>
                </c:pt>
                <c:pt idx="4780">
                  <c:v>27.2571511316958</c:v>
                </c:pt>
                <c:pt idx="4781">
                  <c:v>46.924346345743601</c:v>
                </c:pt>
                <c:pt idx="4782">
                  <c:v>37.222899924625999</c:v>
                </c:pt>
                <c:pt idx="4783">
                  <c:v>89.147803570729295</c:v>
                </c:pt>
                <c:pt idx="4784">
                  <c:v>-23.9491964266679</c:v>
                </c:pt>
                <c:pt idx="4785">
                  <c:v>-64.570326176154396</c:v>
                </c:pt>
                <c:pt idx="4786">
                  <c:v>-77.046630806735095</c:v>
                </c:pt>
                <c:pt idx="4787">
                  <c:v>28.266303056332202</c:v>
                </c:pt>
                <c:pt idx="4788">
                  <c:v>-79.515217382883094</c:v>
                </c:pt>
                <c:pt idx="4789">
                  <c:v>19.683514064510401</c:v>
                </c:pt>
                <c:pt idx="4790">
                  <c:v>70.805257833082905</c:v>
                </c:pt>
                <c:pt idx="4791">
                  <c:v>-73.488834860035894</c:v>
                </c:pt>
                <c:pt idx="4792">
                  <c:v>52.777258822453398</c:v>
                </c:pt>
                <c:pt idx="4793">
                  <c:v>45.744455353965201</c:v>
                </c:pt>
                <c:pt idx="4794">
                  <c:v>53.310962599136097</c:v>
                </c:pt>
                <c:pt idx="4795">
                  <c:v>29.529170279853201</c:v>
                </c:pt>
                <c:pt idx="4796">
                  <c:v>-15.545174886423</c:v>
                </c:pt>
                <c:pt idx="4797">
                  <c:v>-88.614103558085006</c:v>
                </c:pt>
                <c:pt idx="4798">
                  <c:v>41.069444547580098</c:v>
                </c:pt>
                <c:pt idx="4799">
                  <c:v>14.338713214117501</c:v>
                </c:pt>
                <c:pt idx="4800">
                  <c:v>86.185147584677097</c:v>
                </c:pt>
                <c:pt idx="4801">
                  <c:v>-26.0422894084472</c:v>
                </c:pt>
                <c:pt idx="4802">
                  <c:v>36.033782735541102</c:v>
                </c:pt>
                <c:pt idx="4803">
                  <c:v>-76.555533074085503</c:v>
                </c:pt>
                <c:pt idx="4804">
                  <c:v>-25.643146567569001</c:v>
                </c:pt>
                <c:pt idx="4805">
                  <c:v>-32.9168311752804</c:v>
                </c:pt>
                <c:pt idx="4806">
                  <c:v>-88.764078586226205</c:v>
                </c:pt>
                <c:pt idx="4807">
                  <c:v>47.474100109781197</c:v>
                </c:pt>
                <c:pt idx="4808">
                  <c:v>48.1035809081935</c:v>
                </c:pt>
                <c:pt idx="4809">
                  <c:v>-61.6692278896736</c:v>
                </c:pt>
                <c:pt idx="4810">
                  <c:v>-46.3919936623723</c:v>
                </c:pt>
                <c:pt idx="4811">
                  <c:v>-27.3152225383391</c:v>
                </c:pt>
                <c:pt idx="4812">
                  <c:v>54.188871399810701</c:v>
                </c:pt>
                <c:pt idx="4813">
                  <c:v>-12.445684156486999</c:v>
                </c:pt>
                <c:pt idx="4814">
                  <c:v>15.177190523605001</c:v>
                </c:pt>
                <c:pt idx="4815">
                  <c:v>-35.579924995400503</c:v>
                </c:pt>
                <c:pt idx="4816">
                  <c:v>58.3102432946745</c:v>
                </c:pt>
                <c:pt idx="4817">
                  <c:v>44.148077803217298</c:v>
                </c:pt>
                <c:pt idx="4818">
                  <c:v>21.223242767818601</c:v>
                </c:pt>
                <c:pt idx="4819">
                  <c:v>19.4016196677719</c:v>
                </c:pt>
                <c:pt idx="4820">
                  <c:v>-10.0314229696446</c:v>
                </c:pt>
                <c:pt idx="4821">
                  <c:v>58.700119860236398</c:v>
                </c:pt>
                <c:pt idx="4822">
                  <c:v>55.401726158210799</c:v>
                </c:pt>
                <c:pt idx="4823">
                  <c:v>-88.226694648451399</c:v>
                </c:pt>
                <c:pt idx="4824">
                  <c:v>38.517970778054</c:v>
                </c:pt>
                <c:pt idx="4825">
                  <c:v>61.874329045670699</c:v>
                </c:pt>
                <c:pt idx="4826">
                  <c:v>-37.144154796417602</c:v>
                </c:pt>
                <c:pt idx="4827">
                  <c:v>-79.005438284835904</c:v>
                </c:pt>
                <c:pt idx="4828">
                  <c:v>76.995849900151995</c:v>
                </c:pt>
                <c:pt idx="4829">
                  <c:v>-64.196261580250294</c:v>
                </c:pt>
                <c:pt idx="4830">
                  <c:v>-46.571341461103799</c:v>
                </c:pt>
                <c:pt idx="4831">
                  <c:v>-79.084126604811203</c:v>
                </c:pt>
                <c:pt idx="4832">
                  <c:v>34.794327988183902</c:v>
                </c:pt>
                <c:pt idx="4833">
                  <c:v>68.426078684813007</c:v>
                </c:pt>
                <c:pt idx="4834">
                  <c:v>43.944175171630903</c:v>
                </c:pt>
                <c:pt idx="4835">
                  <c:v>-86.170280369396593</c:v>
                </c:pt>
                <c:pt idx="4836">
                  <c:v>22.201006952008999</c:v>
                </c:pt>
                <c:pt idx="4837">
                  <c:v>-37.910636508508702</c:v>
                </c:pt>
                <c:pt idx="4838">
                  <c:v>-54.760101564364703</c:v>
                </c:pt>
                <c:pt idx="4839">
                  <c:v>45.950153020495101</c:v>
                </c:pt>
                <c:pt idx="4840">
                  <c:v>36.148519269598303</c:v>
                </c:pt>
                <c:pt idx="4841">
                  <c:v>27.014926676381702</c:v>
                </c:pt>
                <c:pt idx="4842">
                  <c:v>-71.351012716282497</c:v>
                </c:pt>
                <c:pt idx="4843">
                  <c:v>-37.940034219285103</c:v>
                </c:pt>
                <c:pt idx="4844">
                  <c:v>23.578781859984701</c:v>
                </c:pt>
                <c:pt idx="4845">
                  <c:v>-87.720754435444704</c:v>
                </c:pt>
                <c:pt idx="4846">
                  <c:v>-59.871103662884302</c:v>
                </c:pt>
                <c:pt idx="4847">
                  <c:v>-43.9066519613623</c:v>
                </c:pt>
                <c:pt idx="4848">
                  <c:v>-60.600901204244998</c:v>
                </c:pt>
                <c:pt idx="4849">
                  <c:v>-22.671746000991</c:v>
                </c:pt>
                <c:pt idx="4850">
                  <c:v>-30.271507103204598</c:v>
                </c:pt>
                <c:pt idx="4851">
                  <c:v>56.184674046452997</c:v>
                </c:pt>
                <c:pt idx="4852">
                  <c:v>28.8426840927225</c:v>
                </c:pt>
                <c:pt idx="4853">
                  <c:v>21.451721474237399</c:v>
                </c:pt>
                <c:pt idx="4854">
                  <c:v>-25.245751578945299</c:v>
                </c:pt>
                <c:pt idx="4855">
                  <c:v>48.972489178329297</c:v>
                </c:pt>
                <c:pt idx="4856">
                  <c:v>58.689518856509203</c:v>
                </c:pt>
                <c:pt idx="4857">
                  <c:v>-73.564118675854203</c:v>
                </c:pt>
                <c:pt idx="4858">
                  <c:v>-38.524637127185898</c:v>
                </c:pt>
                <c:pt idx="4859">
                  <c:v>40.623512696950698</c:v>
                </c:pt>
                <c:pt idx="4860">
                  <c:v>19.6017069842833</c:v>
                </c:pt>
                <c:pt idx="4861">
                  <c:v>69.368606804415805</c:v>
                </c:pt>
                <c:pt idx="4862">
                  <c:v>44.630480052703803</c:v>
                </c:pt>
                <c:pt idx="4863">
                  <c:v>25.2135181123015</c:v>
                </c:pt>
                <c:pt idx="4864">
                  <c:v>78.574206299091003</c:v>
                </c:pt>
                <c:pt idx="4865">
                  <c:v>-32.403161789534202</c:v>
                </c:pt>
                <c:pt idx="4866">
                  <c:v>-61.370688691967203</c:v>
                </c:pt>
                <c:pt idx="4867">
                  <c:v>-65.369089348611695</c:v>
                </c:pt>
                <c:pt idx="4868">
                  <c:v>40.129150015669701</c:v>
                </c:pt>
                <c:pt idx="4869">
                  <c:v>-24.836974958175901</c:v>
                </c:pt>
                <c:pt idx="4870">
                  <c:v>-64.846732808561896</c:v>
                </c:pt>
                <c:pt idx="4871">
                  <c:v>-53.951473275092397</c:v>
                </c:pt>
                <c:pt idx="4872">
                  <c:v>64.251198833779</c:v>
                </c:pt>
                <c:pt idx="4873">
                  <c:v>-41.340516569227397</c:v>
                </c:pt>
                <c:pt idx="4874">
                  <c:v>82.374856703610305</c:v>
                </c:pt>
                <c:pt idx="4875">
                  <c:v>53.258773343834399</c:v>
                </c:pt>
                <c:pt idx="4876">
                  <c:v>48.100021130777797</c:v>
                </c:pt>
                <c:pt idx="4877">
                  <c:v>21.633304911608999</c:v>
                </c:pt>
                <c:pt idx="4878">
                  <c:v>-39.208307225833799</c:v>
                </c:pt>
                <c:pt idx="4879">
                  <c:v>-32.374105249009098</c:v>
                </c:pt>
                <c:pt idx="4880">
                  <c:v>31.281080524038899</c:v>
                </c:pt>
                <c:pt idx="4881">
                  <c:v>-29.215398024013901</c:v>
                </c:pt>
                <c:pt idx="4882">
                  <c:v>42.976272492440501</c:v>
                </c:pt>
                <c:pt idx="4883">
                  <c:v>-37.702760784362503</c:v>
                </c:pt>
                <c:pt idx="4884">
                  <c:v>-39.957695728655402</c:v>
                </c:pt>
                <c:pt idx="4885">
                  <c:v>57.163918987915402</c:v>
                </c:pt>
                <c:pt idx="4886">
                  <c:v>-65.153830960611103</c:v>
                </c:pt>
                <c:pt idx="4887">
                  <c:v>39.298121836942897</c:v>
                </c:pt>
                <c:pt idx="4888">
                  <c:v>-26.7953469182664</c:v>
                </c:pt>
                <c:pt idx="4889">
                  <c:v>-58.6556727939412</c:v>
                </c:pt>
                <c:pt idx="4890">
                  <c:v>42.579207759305099</c:v>
                </c:pt>
                <c:pt idx="4891">
                  <c:v>40.814176218822197</c:v>
                </c:pt>
                <c:pt idx="4892">
                  <c:v>-71.618106822945293</c:v>
                </c:pt>
                <c:pt idx="4893">
                  <c:v>47.153931742010002</c:v>
                </c:pt>
                <c:pt idx="4894">
                  <c:v>13.799120300525701</c:v>
                </c:pt>
                <c:pt idx="4895">
                  <c:v>-30.402690113138199</c:v>
                </c:pt>
                <c:pt idx="4896">
                  <c:v>53.932450468360599</c:v>
                </c:pt>
                <c:pt idx="4897">
                  <c:v>45.286913638413402</c:v>
                </c:pt>
                <c:pt idx="4898">
                  <c:v>48.871748620947599</c:v>
                </c:pt>
                <c:pt idx="4899">
                  <c:v>-34.392816627810198</c:v>
                </c:pt>
                <c:pt idx="4900">
                  <c:v>-66.870920078516903</c:v>
                </c:pt>
                <c:pt idx="4901">
                  <c:v>68.677440225648198</c:v>
                </c:pt>
                <c:pt idx="4902">
                  <c:v>-48.351148876425903</c:v>
                </c:pt>
                <c:pt idx="4903">
                  <c:v>-68.689631875946503</c:v>
                </c:pt>
                <c:pt idx="4904">
                  <c:v>-44.695990988355099</c:v>
                </c:pt>
                <c:pt idx="4905">
                  <c:v>-60.159962725818097</c:v>
                </c:pt>
                <c:pt idx="4906">
                  <c:v>31.442709086148898</c:v>
                </c:pt>
                <c:pt idx="4907">
                  <c:v>17.6647902711881</c:v>
                </c:pt>
                <c:pt idx="4908">
                  <c:v>39.591994075970902</c:v>
                </c:pt>
                <c:pt idx="4909">
                  <c:v>-63.877646437575699</c:v>
                </c:pt>
                <c:pt idx="4910">
                  <c:v>-50.924981450485497</c:v>
                </c:pt>
                <c:pt idx="4911">
                  <c:v>-47.041859129646397</c:v>
                </c:pt>
                <c:pt idx="4912">
                  <c:v>-69.161324119856204</c:v>
                </c:pt>
                <c:pt idx="4913">
                  <c:v>-28.334883057208799</c:v>
                </c:pt>
                <c:pt idx="4914">
                  <c:v>79.324313136195698</c:v>
                </c:pt>
                <c:pt idx="4915">
                  <c:v>-57.676250677858597</c:v>
                </c:pt>
                <c:pt idx="4916">
                  <c:v>84.176972159636193</c:v>
                </c:pt>
                <c:pt idx="4917">
                  <c:v>-17.887287753017802</c:v>
                </c:pt>
                <c:pt idx="4918">
                  <c:v>-14.6122345782839</c:v>
                </c:pt>
                <c:pt idx="4919">
                  <c:v>36.314786174711998</c:v>
                </c:pt>
                <c:pt idx="4920">
                  <c:v>-49.584920813938602</c:v>
                </c:pt>
                <c:pt idx="4921">
                  <c:v>-69.441266411365305</c:v>
                </c:pt>
                <c:pt idx="4922">
                  <c:v>10.529427521271</c:v>
                </c:pt>
                <c:pt idx="4923">
                  <c:v>38.475687247679197</c:v>
                </c:pt>
                <c:pt idx="4924">
                  <c:v>84.379855786961699</c:v>
                </c:pt>
                <c:pt idx="4925">
                  <c:v>-71.191979692797304</c:v>
                </c:pt>
                <c:pt idx="4926">
                  <c:v>-35.335961924012203</c:v>
                </c:pt>
                <c:pt idx="4927">
                  <c:v>83.004167218119804</c:v>
                </c:pt>
                <c:pt idx="4928">
                  <c:v>56.4455196242833</c:v>
                </c:pt>
                <c:pt idx="4929">
                  <c:v>-79.820302475927903</c:v>
                </c:pt>
                <c:pt idx="4930">
                  <c:v>57.046184043685102</c:v>
                </c:pt>
                <c:pt idx="4931">
                  <c:v>-76.586682346150198</c:v>
                </c:pt>
                <c:pt idx="4932">
                  <c:v>-52.909654109821702</c:v>
                </c:pt>
                <c:pt idx="4933">
                  <c:v>5.8309017675665702</c:v>
                </c:pt>
                <c:pt idx="4934">
                  <c:v>-67.041367420670497</c:v>
                </c:pt>
                <c:pt idx="4935">
                  <c:v>-18.141232233299899</c:v>
                </c:pt>
                <c:pt idx="4936">
                  <c:v>-84.454178402838295</c:v>
                </c:pt>
                <c:pt idx="4937">
                  <c:v>55.597417694116302</c:v>
                </c:pt>
                <c:pt idx="4938">
                  <c:v>-61.926242546585399</c:v>
                </c:pt>
                <c:pt idx="4939">
                  <c:v>-88.858654133017694</c:v>
                </c:pt>
                <c:pt idx="4940">
                  <c:v>44.349888818148202</c:v>
                </c:pt>
                <c:pt idx="4941">
                  <c:v>55.9964668133033</c:v>
                </c:pt>
                <c:pt idx="4942">
                  <c:v>-69.759062634662598</c:v>
                </c:pt>
                <c:pt idx="4943">
                  <c:v>-49.988101586291698</c:v>
                </c:pt>
                <c:pt idx="4944">
                  <c:v>31.653427728466401</c:v>
                </c:pt>
                <c:pt idx="4945">
                  <c:v>-33.967278472700897</c:v>
                </c:pt>
                <c:pt idx="4946">
                  <c:v>-24.318206151792701</c:v>
                </c:pt>
                <c:pt idx="4947">
                  <c:v>-60.176041649583198</c:v>
                </c:pt>
                <c:pt idx="4948">
                  <c:v>49.376193233377499</c:v>
                </c:pt>
                <c:pt idx="4949">
                  <c:v>45.041249269161597</c:v>
                </c:pt>
                <c:pt idx="4950">
                  <c:v>16.7797980884162</c:v>
                </c:pt>
                <c:pt idx="4951">
                  <c:v>-41.010006230780803</c:v>
                </c:pt>
                <c:pt idx="4952">
                  <c:v>-21.789076986787201</c:v>
                </c:pt>
                <c:pt idx="4953">
                  <c:v>-24.9933137816966</c:v>
                </c:pt>
                <c:pt idx="4954">
                  <c:v>37.407056901433599</c:v>
                </c:pt>
                <c:pt idx="4955">
                  <c:v>61.167216673110502</c:v>
                </c:pt>
                <c:pt idx="4956">
                  <c:v>74.688222751368897</c:v>
                </c:pt>
                <c:pt idx="4957">
                  <c:v>58.501215660604501</c:v>
                </c:pt>
                <c:pt idx="4958">
                  <c:v>-80.525419403181999</c:v>
                </c:pt>
                <c:pt idx="4959">
                  <c:v>-87.149306172390297</c:v>
                </c:pt>
                <c:pt idx="4960">
                  <c:v>-32.468490406213803</c:v>
                </c:pt>
                <c:pt idx="4961">
                  <c:v>54.970874156733302</c:v>
                </c:pt>
                <c:pt idx="4962">
                  <c:v>-33.600946598603798</c:v>
                </c:pt>
                <c:pt idx="4963">
                  <c:v>-79.756602965281402</c:v>
                </c:pt>
                <c:pt idx="4964">
                  <c:v>-24.896139498130999</c:v>
                </c:pt>
                <c:pt idx="4965">
                  <c:v>-56.376962979948203</c:v>
                </c:pt>
                <c:pt idx="4966">
                  <c:v>-42.919098970625299</c:v>
                </c:pt>
                <c:pt idx="4967">
                  <c:v>40.521908744612702</c:v>
                </c:pt>
                <c:pt idx="4968">
                  <c:v>41.544422178378198</c:v>
                </c:pt>
                <c:pt idx="4969">
                  <c:v>88.609000182121306</c:v>
                </c:pt>
                <c:pt idx="4970">
                  <c:v>-21.883674321725099</c:v>
                </c:pt>
                <c:pt idx="4971">
                  <c:v>74.348117578174197</c:v>
                </c:pt>
                <c:pt idx="4972">
                  <c:v>77.396931503296599</c:v>
                </c:pt>
                <c:pt idx="4973">
                  <c:v>-43.8877175692271</c:v>
                </c:pt>
                <c:pt idx="4974">
                  <c:v>57.951220634809999</c:v>
                </c:pt>
                <c:pt idx="4975">
                  <c:v>42.8380121587182</c:v>
                </c:pt>
                <c:pt idx="4976">
                  <c:v>-80.544080639533703</c:v>
                </c:pt>
                <c:pt idx="4977">
                  <c:v>39.199571258146598</c:v>
                </c:pt>
                <c:pt idx="4978">
                  <c:v>66.548462985191193</c:v>
                </c:pt>
                <c:pt idx="4979">
                  <c:v>-23.828646776799602</c:v>
                </c:pt>
                <c:pt idx="4980">
                  <c:v>-56.039087677714598</c:v>
                </c:pt>
                <c:pt idx="4981">
                  <c:v>45.817139089337097</c:v>
                </c:pt>
                <c:pt idx="4982">
                  <c:v>45.651434701591</c:v>
                </c:pt>
                <c:pt idx="4983">
                  <c:v>-86.600240386729297</c:v>
                </c:pt>
                <c:pt idx="4984">
                  <c:v>-79.552299552124097</c:v>
                </c:pt>
                <c:pt idx="4985">
                  <c:v>52.0788109693544</c:v>
                </c:pt>
                <c:pt idx="4986">
                  <c:v>32.293807004377499</c:v>
                </c:pt>
                <c:pt idx="4987">
                  <c:v>-56.635493808963503</c:v>
                </c:pt>
                <c:pt idx="4988">
                  <c:v>-63.302237683177502</c:v>
                </c:pt>
                <c:pt idx="4989">
                  <c:v>77.987359212982597</c:v>
                </c:pt>
                <c:pt idx="4990">
                  <c:v>34.965553075605101</c:v>
                </c:pt>
                <c:pt idx="4991">
                  <c:v>-58.976263438171799</c:v>
                </c:pt>
                <c:pt idx="4992">
                  <c:v>34.8536977952988</c:v>
                </c:pt>
                <c:pt idx="4993">
                  <c:v>32.803498286608701</c:v>
                </c:pt>
                <c:pt idx="4994">
                  <c:v>52.295904305997297</c:v>
                </c:pt>
                <c:pt idx="4995">
                  <c:v>-30.169514817613599</c:v>
                </c:pt>
                <c:pt idx="4996">
                  <c:v>24.446941458072601</c:v>
                </c:pt>
                <c:pt idx="4997">
                  <c:v>27.245725213135302</c:v>
                </c:pt>
                <c:pt idx="4998">
                  <c:v>-46.592372985164097</c:v>
                </c:pt>
                <c:pt idx="4999">
                  <c:v>-24.418599623270399</c:v>
                </c:pt>
                <c:pt idx="5000">
                  <c:v>-58.197859828613197</c:v>
                </c:pt>
                <c:pt idx="5001">
                  <c:v>70.224117876274704</c:v>
                </c:pt>
                <c:pt idx="5002">
                  <c:v>70.399545722670396</c:v>
                </c:pt>
                <c:pt idx="5003">
                  <c:v>54.622892420012398</c:v>
                </c:pt>
                <c:pt idx="5004">
                  <c:v>43.854545416251902</c:v>
                </c:pt>
                <c:pt idx="5005">
                  <c:v>71.499452280611393</c:v>
                </c:pt>
                <c:pt idx="5006">
                  <c:v>-65.505048036328205</c:v>
                </c:pt>
                <c:pt idx="5007">
                  <c:v>-72.390511772417</c:v>
                </c:pt>
                <c:pt idx="5008">
                  <c:v>-16.1423923386346</c:v>
                </c:pt>
                <c:pt idx="5009">
                  <c:v>-32.960747145173997</c:v>
                </c:pt>
                <c:pt idx="5010">
                  <c:v>-56.248892913597302</c:v>
                </c:pt>
                <c:pt idx="5011">
                  <c:v>41.577206996075503</c:v>
                </c:pt>
                <c:pt idx="5012">
                  <c:v>-46.8753852889973</c:v>
                </c:pt>
                <c:pt idx="5013">
                  <c:v>-69.004152232934601</c:v>
                </c:pt>
                <c:pt idx="5014">
                  <c:v>-32.934300568977498</c:v>
                </c:pt>
                <c:pt idx="5015">
                  <c:v>-50.208035200698802</c:v>
                </c:pt>
                <c:pt idx="5016">
                  <c:v>-19.98436288373</c:v>
                </c:pt>
                <c:pt idx="5017">
                  <c:v>-36.992664073189097</c:v>
                </c:pt>
                <c:pt idx="5018">
                  <c:v>-53.5003083070632</c:v>
                </c:pt>
                <c:pt idx="5019">
                  <c:v>-80.4856941384989</c:v>
                </c:pt>
                <c:pt idx="5020">
                  <c:v>27.748411177608499</c:v>
                </c:pt>
                <c:pt idx="5021">
                  <c:v>-67.916300392308599</c:v>
                </c:pt>
                <c:pt idx="5022">
                  <c:v>-46.099227209606397</c:v>
                </c:pt>
                <c:pt idx="5023">
                  <c:v>14.8814519236356</c:v>
                </c:pt>
                <c:pt idx="5024">
                  <c:v>-60.184059814099399</c:v>
                </c:pt>
                <c:pt idx="5025">
                  <c:v>-48.1073019451701</c:v>
                </c:pt>
                <c:pt idx="5026">
                  <c:v>37.4753173157197</c:v>
                </c:pt>
                <c:pt idx="5027">
                  <c:v>47.607760735066101</c:v>
                </c:pt>
                <c:pt idx="5028">
                  <c:v>33.553748123280002</c:v>
                </c:pt>
                <c:pt idx="5029">
                  <c:v>-85.9604485940731</c:v>
                </c:pt>
                <c:pt idx="5030">
                  <c:v>57.275231296552001</c:v>
                </c:pt>
                <c:pt idx="5031">
                  <c:v>23.2164567389386</c:v>
                </c:pt>
                <c:pt idx="5032">
                  <c:v>13.952852213891401</c:v>
                </c:pt>
                <c:pt idx="5033">
                  <c:v>23.0527679356885</c:v>
                </c:pt>
                <c:pt idx="5034">
                  <c:v>-53.478467423441202</c:v>
                </c:pt>
                <c:pt idx="5035">
                  <c:v>-89.145357033686494</c:v>
                </c:pt>
                <c:pt idx="5036">
                  <c:v>69.712622936240905</c:v>
                </c:pt>
                <c:pt idx="5037">
                  <c:v>-16.875546665004599</c:v>
                </c:pt>
                <c:pt idx="5038">
                  <c:v>-75.8001293577654</c:v>
                </c:pt>
                <c:pt idx="5039">
                  <c:v>-26.427748611367999</c:v>
                </c:pt>
                <c:pt idx="5040">
                  <c:v>-62.978126993749903</c:v>
                </c:pt>
                <c:pt idx="5041">
                  <c:v>81.626454172334306</c:v>
                </c:pt>
                <c:pt idx="5042">
                  <c:v>-28.9944527168695</c:v>
                </c:pt>
                <c:pt idx="5043">
                  <c:v>-66.900737978567193</c:v>
                </c:pt>
                <c:pt idx="5044">
                  <c:v>39.480492631702099</c:v>
                </c:pt>
                <c:pt idx="5045">
                  <c:v>25.470115634701902</c:v>
                </c:pt>
                <c:pt idx="5046">
                  <c:v>23.0432727885863</c:v>
                </c:pt>
                <c:pt idx="5047">
                  <c:v>-46.798921585643598</c:v>
                </c:pt>
                <c:pt idx="5048">
                  <c:v>-70.012579838490595</c:v>
                </c:pt>
                <c:pt idx="5049">
                  <c:v>48.201676425052298</c:v>
                </c:pt>
                <c:pt idx="5050">
                  <c:v>-17.208947051809901</c:v>
                </c:pt>
                <c:pt idx="5051">
                  <c:v>-29.5933507273141</c:v>
                </c:pt>
                <c:pt idx="5052">
                  <c:v>-23.369888845924901</c:v>
                </c:pt>
                <c:pt idx="5053">
                  <c:v>-22.499945692147602</c:v>
                </c:pt>
                <c:pt idx="5054">
                  <c:v>-66.354933262186293</c:v>
                </c:pt>
                <c:pt idx="5055">
                  <c:v>-48.600140455051701</c:v>
                </c:pt>
                <c:pt idx="5056">
                  <c:v>-72.665182512876896</c:v>
                </c:pt>
                <c:pt idx="5057">
                  <c:v>68.965423456881894</c:v>
                </c:pt>
                <c:pt idx="5058">
                  <c:v>85.894828600969504</c:v>
                </c:pt>
                <c:pt idx="5059">
                  <c:v>-51.900351289419099</c:v>
                </c:pt>
                <c:pt idx="5060">
                  <c:v>79.551278711556606</c:v>
                </c:pt>
                <c:pt idx="5061">
                  <c:v>-40.749423869289899</c:v>
                </c:pt>
                <c:pt idx="5062">
                  <c:v>69.899552263482207</c:v>
                </c:pt>
                <c:pt idx="5063">
                  <c:v>-89.419848178929101</c:v>
                </c:pt>
                <c:pt idx="5064">
                  <c:v>39.3267607783146</c:v>
                </c:pt>
                <c:pt idx="5065">
                  <c:v>87.027751654454605</c:v>
                </c:pt>
                <c:pt idx="5066">
                  <c:v>-23.847980553320699</c:v>
                </c:pt>
                <c:pt idx="5067">
                  <c:v>-55.765772317745501</c:v>
                </c:pt>
                <c:pt idx="5068">
                  <c:v>55.249699944249002</c:v>
                </c:pt>
                <c:pt idx="5069">
                  <c:v>-78.952368071680596</c:v>
                </c:pt>
                <c:pt idx="5070">
                  <c:v>39.322179174324297</c:v>
                </c:pt>
                <c:pt idx="5071">
                  <c:v>-24.307042356918899</c:v>
                </c:pt>
                <c:pt idx="5072">
                  <c:v>-67.349513200698595</c:v>
                </c:pt>
                <c:pt idx="5073">
                  <c:v>-40.900359149970697</c:v>
                </c:pt>
                <c:pt idx="5074">
                  <c:v>-45.648746915690502</c:v>
                </c:pt>
                <c:pt idx="5075">
                  <c:v>-59.902429553616898</c:v>
                </c:pt>
                <c:pt idx="5076">
                  <c:v>31.7255129331913</c:v>
                </c:pt>
                <c:pt idx="5077">
                  <c:v>15.289138923450899</c:v>
                </c:pt>
                <c:pt idx="5078">
                  <c:v>66.996306751248795</c:v>
                </c:pt>
                <c:pt idx="5079">
                  <c:v>-73.832477872610298</c:v>
                </c:pt>
                <c:pt idx="5080">
                  <c:v>42.163121554387097</c:v>
                </c:pt>
                <c:pt idx="5081">
                  <c:v>-74.658241876928599</c:v>
                </c:pt>
                <c:pt idx="5082">
                  <c:v>-35.591457953342797</c:v>
                </c:pt>
                <c:pt idx="5083">
                  <c:v>-87.082457025496097</c:v>
                </c:pt>
                <c:pt idx="5084">
                  <c:v>-26.068000257030501</c:v>
                </c:pt>
                <c:pt idx="5085">
                  <c:v>46.455435160180699</c:v>
                </c:pt>
                <c:pt idx="5086">
                  <c:v>41.113874736202497</c:v>
                </c:pt>
                <c:pt idx="5087">
                  <c:v>50.909661147797003</c:v>
                </c:pt>
                <c:pt idx="5088">
                  <c:v>-86.372273040310205</c:v>
                </c:pt>
                <c:pt idx="5089">
                  <c:v>47.022011116090503</c:v>
                </c:pt>
                <c:pt idx="5090">
                  <c:v>68.081216415935899</c:v>
                </c:pt>
                <c:pt idx="5091">
                  <c:v>-41.939873596467898</c:v>
                </c:pt>
                <c:pt idx="5092">
                  <c:v>25.772446327598701</c:v>
                </c:pt>
                <c:pt idx="5093">
                  <c:v>-40.4683614611141</c:v>
                </c:pt>
                <c:pt idx="5094">
                  <c:v>40.452328673845699</c:v>
                </c:pt>
                <c:pt idx="5095">
                  <c:v>25.1787547685941</c:v>
                </c:pt>
                <c:pt idx="5096">
                  <c:v>78.899283822503406</c:v>
                </c:pt>
                <c:pt idx="5097">
                  <c:v>27.630676219474999</c:v>
                </c:pt>
                <c:pt idx="5098">
                  <c:v>47.416216705078902</c:v>
                </c:pt>
                <c:pt idx="5099">
                  <c:v>39.400104731697503</c:v>
                </c:pt>
                <c:pt idx="5100">
                  <c:v>76.985271687515294</c:v>
                </c:pt>
                <c:pt idx="5101">
                  <c:v>-83.860615220847194</c:v>
                </c:pt>
                <c:pt idx="5102">
                  <c:v>5.3641393651890104</c:v>
                </c:pt>
                <c:pt idx="5103">
                  <c:v>-30.119531660592401</c:v>
                </c:pt>
                <c:pt idx="5104">
                  <c:v>-54.164649604497797</c:v>
                </c:pt>
                <c:pt idx="5105">
                  <c:v>66.236190799619393</c:v>
                </c:pt>
                <c:pt idx="5106">
                  <c:v>-75.841346850682498</c:v>
                </c:pt>
                <c:pt idx="5107">
                  <c:v>-76.020703112253102</c:v>
                </c:pt>
                <c:pt idx="5108">
                  <c:v>-33.228627185020201</c:v>
                </c:pt>
                <c:pt idx="5109">
                  <c:v>59.322957532071001</c:v>
                </c:pt>
                <c:pt idx="5110">
                  <c:v>28.917366262763402</c:v>
                </c:pt>
                <c:pt idx="5111">
                  <c:v>-31.6217433991477</c:v>
                </c:pt>
                <c:pt idx="5112">
                  <c:v>26.515470614414099</c:v>
                </c:pt>
                <c:pt idx="5113">
                  <c:v>-45.5343733670232</c:v>
                </c:pt>
                <c:pt idx="5114">
                  <c:v>-27.508866763893899</c:v>
                </c:pt>
                <c:pt idx="5115">
                  <c:v>-71.928294043589403</c:v>
                </c:pt>
                <c:pt idx="5116">
                  <c:v>-78.292427961762698</c:v>
                </c:pt>
                <c:pt idx="5117">
                  <c:v>66.967068484839302</c:v>
                </c:pt>
                <c:pt idx="5118">
                  <c:v>48.966267783455898</c:v>
                </c:pt>
                <c:pt idx="5119">
                  <c:v>12.626105414476701</c:v>
                </c:pt>
                <c:pt idx="5120">
                  <c:v>-52.4246818012953</c:v>
                </c:pt>
                <c:pt idx="5121">
                  <c:v>-87.1575514185879</c:v>
                </c:pt>
                <c:pt idx="5122">
                  <c:v>46.554165539078397</c:v>
                </c:pt>
                <c:pt idx="5123">
                  <c:v>84.415268957086894</c:v>
                </c:pt>
                <c:pt idx="5124">
                  <c:v>23.983513042802301</c:v>
                </c:pt>
                <c:pt idx="5125">
                  <c:v>-74.943095171835907</c:v>
                </c:pt>
                <c:pt idx="5126">
                  <c:v>18.092605629699001</c:v>
                </c:pt>
                <c:pt idx="5127">
                  <c:v>-74.008060060415005</c:v>
                </c:pt>
                <c:pt idx="5128">
                  <c:v>-59.144306142714399</c:v>
                </c:pt>
                <c:pt idx="5129">
                  <c:v>17.321453654612899</c:v>
                </c:pt>
                <c:pt idx="5130">
                  <c:v>-89.542083259723398</c:v>
                </c:pt>
                <c:pt idx="5131">
                  <c:v>-56.527701598065597</c:v>
                </c:pt>
                <c:pt idx="5132">
                  <c:v>-36.1645796736275</c:v>
                </c:pt>
                <c:pt idx="5133">
                  <c:v>65.732989192251495</c:v>
                </c:pt>
                <c:pt idx="5134">
                  <c:v>-26.3719669141487</c:v>
                </c:pt>
                <c:pt idx="5135">
                  <c:v>83.910432753811094</c:v>
                </c:pt>
                <c:pt idx="5136">
                  <c:v>49.819554975690998</c:v>
                </c:pt>
                <c:pt idx="5137">
                  <c:v>-61.006128143727302</c:v>
                </c:pt>
                <c:pt idx="5138">
                  <c:v>-68.018531593709099</c:v>
                </c:pt>
                <c:pt idx="5139">
                  <c:v>65.117468077087196</c:v>
                </c:pt>
                <c:pt idx="5140">
                  <c:v>56.739966035643199</c:v>
                </c:pt>
                <c:pt idx="5141">
                  <c:v>-66.683598490462799</c:v>
                </c:pt>
                <c:pt idx="5142">
                  <c:v>39.647016927241701</c:v>
                </c:pt>
                <c:pt idx="5143">
                  <c:v>-87.806944246333103</c:v>
                </c:pt>
                <c:pt idx="5144">
                  <c:v>-52.647926173245303</c:v>
                </c:pt>
                <c:pt idx="5145">
                  <c:v>-53.5025858281887</c:v>
                </c:pt>
                <c:pt idx="5146">
                  <c:v>25.966098437603002</c:v>
                </c:pt>
                <c:pt idx="5147">
                  <c:v>26.694746999912802</c:v>
                </c:pt>
                <c:pt idx="5148">
                  <c:v>32.313135154088101</c:v>
                </c:pt>
                <c:pt idx="5149">
                  <c:v>40.766905285580499</c:v>
                </c:pt>
                <c:pt idx="5150">
                  <c:v>-58.292981755937802</c:v>
                </c:pt>
                <c:pt idx="5151">
                  <c:v>23.501914990946901</c:v>
                </c:pt>
                <c:pt idx="5152">
                  <c:v>-73.772068903101399</c:v>
                </c:pt>
                <c:pt idx="5153">
                  <c:v>-17.287311752151599</c:v>
                </c:pt>
                <c:pt idx="5154">
                  <c:v>42.359739783020302</c:v>
                </c:pt>
                <c:pt idx="5155">
                  <c:v>34.364078239036402</c:v>
                </c:pt>
                <c:pt idx="5156">
                  <c:v>-60.3441526051704</c:v>
                </c:pt>
                <c:pt idx="5157">
                  <c:v>-32.707699051384402</c:v>
                </c:pt>
                <c:pt idx="5158">
                  <c:v>85.427479328957801</c:v>
                </c:pt>
                <c:pt idx="5159">
                  <c:v>37.277868206835599</c:v>
                </c:pt>
                <c:pt idx="5160">
                  <c:v>16.1769879630383</c:v>
                </c:pt>
                <c:pt idx="5161">
                  <c:v>-67.420457087757001</c:v>
                </c:pt>
                <c:pt idx="5162">
                  <c:v>-45.866309522766898</c:v>
                </c:pt>
                <c:pt idx="5163">
                  <c:v>-37.473775176829697</c:v>
                </c:pt>
                <c:pt idx="5164">
                  <c:v>18.982139381548802</c:v>
                </c:pt>
                <c:pt idx="5165">
                  <c:v>77.212819506694203</c:v>
                </c:pt>
                <c:pt idx="5166">
                  <c:v>-56.383826706505701</c:v>
                </c:pt>
                <c:pt idx="5167">
                  <c:v>-51.4946764959505</c:v>
                </c:pt>
                <c:pt idx="5168">
                  <c:v>-11.460473912086799</c:v>
                </c:pt>
                <c:pt idx="5169">
                  <c:v>65.057711560066096</c:v>
                </c:pt>
                <c:pt idx="5170">
                  <c:v>71.786582339520393</c:v>
                </c:pt>
                <c:pt idx="5171">
                  <c:v>-56.951579575967102</c:v>
                </c:pt>
                <c:pt idx="5172">
                  <c:v>-51.1529607204209</c:v>
                </c:pt>
                <c:pt idx="5173">
                  <c:v>-32.432794091857403</c:v>
                </c:pt>
                <c:pt idx="5174">
                  <c:v>11.033232538216399</c:v>
                </c:pt>
                <c:pt idx="5175">
                  <c:v>-89.227304572664394</c:v>
                </c:pt>
                <c:pt idx="5176">
                  <c:v>17.987913994989199</c:v>
                </c:pt>
                <c:pt idx="5177">
                  <c:v>-20.812233767986399</c:v>
                </c:pt>
                <c:pt idx="5178">
                  <c:v>65.585450663672901</c:v>
                </c:pt>
                <c:pt idx="5179">
                  <c:v>-58.047038415539603</c:v>
                </c:pt>
                <c:pt idx="5180">
                  <c:v>69.103591326331099</c:v>
                </c:pt>
                <c:pt idx="5181">
                  <c:v>26.137312983454201</c:v>
                </c:pt>
                <c:pt idx="5182">
                  <c:v>57.026472991855897</c:v>
                </c:pt>
                <c:pt idx="5183">
                  <c:v>-62.607992797860497</c:v>
                </c:pt>
                <c:pt idx="5184">
                  <c:v>12.546189321979201</c:v>
                </c:pt>
                <c:pt idx="5185">
                  <c:v>-47.7261860781027</c:v>
                </c:pt>
                <c:pt idx="5186">
                  <c:v>69.179547633731701</c:v>
                </c:pt>
                <c:pt idx="5187">
                  <c:v>-21.352792913229401</c:v>
                </c:pt>
                <c:pt idx="5188">
                  <c:v>44.854364416429</c:v>
                </c:pt>
                <c:pt idx="5189">
                  <c:v>-36.070003322580703</c:v>
                </c:pt>
                <c:pt idx="5190">
                  <c:v>-81.735186080375598</c:v>
                </c:pt>
                <c:pt idx="5191">
                  <c:v>-73.661197346628398</c:v>
                </c:pt>
                <c:pt idx="5192">
                  <c:v>51.5765168796528</c:v>
                </c:pt>
                <c:pt idx="5193">
                  <c:v>35.030181407596899</c:v>
                </c:pt>
                <c:pt idx="5194">
                  <c:v>23.119864681003701</c:v>
                </c:pt>
                <c:pt idx="5195">
                  <c:v>44.538512437098902</c:v>
                </c:pt>
                <c:pt idx="5196">
                  <c:v>-53.206633907794703</c:v>
                </c:pt>
                <c:pt idx="5197">
                  <c:v>-58.815548002803801</c:v>
                </c:pt>
                <c:pt idx="5198">
                  <c:v>-22.834255090062499</c:v>
                </c:pt>
                <c:pt idx="5199">
                  <c:v>-70.623596531022301</c:v>
                </c:pt>
                <c:pt idx="5200">
                  <c:v>-87.485095408652697</c:v>
                </c:pt>
                <c:pt idx="5201">
                  <c:v>-28.724382860557501</c:v>
                </c:pt>
                <c:pt idx="5202">
                  <c:v>-49.665048548321998</c:v>
                </c:pt>
                <c:pt idx="5203">
                  <c:v>17.685185551004501</c:v>
                </c:pt>
                <c:pt idx="5204">
                  <c:v>-87.524514777934698</c:v>
                </c:pt>
                <c:pt idx="5205">
                  <c:v>18.244143524815101</c:v>
                </c:pt>
                <c:pt idx="5206">
                  <c:v>-45.003155181488701</c:v>
                </c:pt>
                <c:pt idx="5207">
                  <c:v>-48.1013140048019</c:v>
                </c:pt>
                <c:pt idx="5208">
                  <c:v>9.4233049368072805</c:v>
                </c:pt>
                <c:pt idx="5209">
                  <c:v>-40.268961202461199</c:v>
                </c:pt>
                <c:pt idx="5210">
                  <c:v>-36.281767606220001</c:v>
                </c:pt>
                <c:pt idx="5211">
                  <c:v>8.9586524747503802</c:v>
                </c:pt>
                <c:pt idx="5212">
                  <c:v>37.4976318053127</c:v>
                </c:pt>
                <c:pt idx="5213">
                  <c:v>-48.175558105812598</c:v>
                </c:pt>
                <c:pt idx="5214">
                  <c:v>29.5914072884996</c:v>
                </c:pt>
                <c:pt idx="5215">
                  <c:v>59.1067722574697</c:v>
                </c:pt>
                <c:pt idx="5216">
                  <c:v>-74.927644529739098</c:v>
                </c:pt>
                <c:pt idx="5217">
                  <c:v>-74.461640808205203</c:v>
                </c:pt>
                <c:pt idx="5218">
                  <c:v>34.446928769563797</c:v>
                </c:pt>
                <c:pt idx="5219">
                  <c:v>-44.4742130265426</c:v>
                </c:pt>
                <c:pt idx="5220">
                  <c:v>-24.1100330768442</c:v>
                </c:pt>
                <c:pt idx="5221">
                  <c:v>-61.767946922750198</c:v>
                </c:pt>
                <c:pt idx="5222">
                  <c:v>-60.496925300582902</c:v>
                </c:pt>
                <c:pt idx="5223">
                  <c:v>-63.8222790033306</c:v>
                </c:pt>
                <c:pt idx="5224">
                  <c:v>-29.452263635565899</c:v>
                </c:pt>
                <c:pt idx="5225">
                  <c:v>35.009821090370103</c:v>
                </c:pt>
                <c:pt idx="5226">
                  <c:v>-47.2455858356725</c:v>
                </c:pt>
                <c:pt idx="5227">
                  <c:v>-36.357194736304301</c:v>
                </c:pt>
                <c:pt idx="5228">
                  <c:v>39.289235989666501</c:v>
                </c:pt>
                <c:pt idx="5229">
                  <c:v>36.0172033568183</c:v>
                </c:pt>
                <c:pt idx="5230">
                  <c:v>-13.0757381773844</c:v>
                </c:pt>
                <c:pt idx="5231">
                  <c:v>-40.024764535794603</c:v>
                </c:pt>
                <c:pt idx="5232">
                  <c:v>41.942538465981002</c:v>
                </c:pt>
                <c:pt idx="5233">
                  <c:v>39.020794614346997</c:v>
                </c:pt>
                <c:pt idx="5234">
                  <c:v>-57.345683057298402</c:v>
                </c:pt>
                <c:pt idx="5235">
                  <c:v>-79.369787388737393</c:v>
                </c:pt>
                <c:pt idx="5236">
                  <c:v>-49.761502281102302</c:v>
                </c:pt>
                <c:pt idx="5237">
                  <c:v>74.052732763942004</c:v>
                </c:pt>
                <c:pt idx="5238">
                  <c:v>25.837207590697499</c:v>
                </c:pt>
                <c:pt idx="5239">
                  <c:v>59.402690001883499</c:v>
                </c:pt>
                <c:pt idx="5240">
                  <c:v>29.391875495536901</c:v>
                </c:pt>
                <c:pt idx="5241">
                  <c:v>-28.584824822319199</c:v>
                </c:pt>
                <c:pt idx="5242">
                  <c:v>-14.870117362856799</c:v>
                </c:pt>
                <c:pt idx="5243">
                  <c:v>-61.666934043536102</c:v>
                </c:pt>
                <c:pt idx="5244">
                  <c:v>-55.726027667891699</c:v>
                </c:pt>
                <c:pt idx="5245">
                  <c:v>54.557980202449698</c:v>
                </c:pt>
                <c:pt idx="5246">
                  <c:v>-36.543879773325003</c:v>
                </c:pt>
                <c:pt idx="5247">
                  <c:v>28.7430102679456</c:v>
                </c:pt>
                <c:pt idx="5248">
                  <c:v>-47.7566444091905</c:v>
                </c:pt>
                <c:pt idx="5249">
                  <c:v>-15.742611465370899</c:v>
                </c:pt>
                <c:pt idx="5250">
                  <c:v>59.036479037712503</c:v>
                </c:pt>
                <c:pt idx="5251">
                  <c:v>-56.467714940806097</c:v>
                </c:pt>
                <c:pt idx="5252">
                  <c:v>52.477398877607698</c:v>
                </c:pt>
                <c:pt idx="5253">
                  <c:v>11.565939217611501</c:v>
                </c:pt>
                <c:pt idx="5254">
                  <c:v>-54.378596650575901</c:v>
                </c:pt>
                <c:pt idx="5255">
                  <c:v>-91.054842597689799</c:v>
                </c:pt>
                <c:pt idx="5256">
                  <c:v>-44.576377009535697</c:v>
                </c:pt>
                <c:pt idx="5257">
                  <c:v>58.437462997390902</c:v>
                </c:pt>
                <c:pt idx="5258">
                  <c:v>76.956440090788902</c:v>
                </c:pt>
                <c:pt idx="5259">
                  <c:v>27.060606975912702</c:v>
                </c:pt>
                <c:pt idx="5260">
                  <c:v>-43.058243866914701</c:v>
                </c:pt>
                <c:pt idx="5261">
                  <c:v>75.572830168827494</c:v>
                </c:pt>
                <c:pt idx="5262">
                  <c:v>29.861322867167399</c:v>
                </c:pt>
                <c:pt idx="5263">
                  <c:v>38.864487227390498</c:v>
                </c:pt>
                <c:pt idx="5264">
                  <c:v>46.584145709862099</c:v>
                </c:pt>
                <c:pt idx="5265">
                  <c:v>-43.696568672214603</c:v>
                </c:pt>
                <c:pt idx="5266">
                  <c:v>-30.413558198704798</c:v>
                </c:pt>
                <c:pt idx="5267">
                  <c:v>51.968160533652203</c:v>
                </c:pt>
                <c:pt idx="5268">
                  <c:v>-30.561689984670899</c:v>
                </c:pt>
                <c:pt idx="5269">
                  <c:v>75.049529120671096</c:v>
                </c:pt>
                <c:pt idx="5270">
                  <c:v>23.314896260020099</c:v>
                </c:pt>
                <c:pt idx="5271">
                  <c:v>-59.985424515107198</c:v>
                </c:pt>
                <c:pt idx="5272">
                  <c:v>62.0610063283467</c:v>
                </c:pt>
                <c:pt idx="5273">
                  <c:v>35.283230650291301</c:v>
                </c:pt>
                <c:pt idx="5274">
                  <c:v>-45.953476168373498</c:v>
                </c:pt>
                <c:pt idx="5275">
                  <c:v>67.612303023332004</c:v>
                </c:pt>
                <c:pt idx="5276">
                  <c:v>62.366635333795202</c:v>
                </c:pt>
                <c:pt idx="5277">
                  <c:v>16.7410735420669</c:v>
                </c:pt>
                <c:pt idx="5278">
                  <c:v>-75.644652457349494</c:v>
                </c:pt>
                <c:pt idx="5279">
                  <c:v>-65.613360305919997</c:v>
                </c:pt>
                <c:pt idx="5280">
                  <c:v>25.353575867521499</c:v>
                </c:pt>
                <c:pt idx="5281">
                  <c:v>49.430498925872598</c:v>
                </c:pt>
                <c:pt idx="5282">
                  <c:v>50.492133867169898</c:v>
                </c:pt>
                <c:pt idx="5283">
                  <c:v>77.262520620312102</c:v>
                </c:pt>
                <c:pt idx="5284">
                  <c:v>-53.758260797352399</c:v>
                </c:pt>
                <c:pt idx="5285">
                  <c:v>-31.548884134677401</c:v>
                </c:pt>
                <c:pt idx="5286">
                  <c:v>-32.165379090589703</c:v>
                </c:pt>
                <c:pt idx="5287">
                  <c:v>-76.111090826622799</c:v>
                </c:pt>
                <c:pt idx="5288">
                  <c:v>36.993554544415304</c:v>
                </c:pt>
                <c:pt idx="5289">
                  <c:v>69.048913794157102</c:v>
                </c:pt>
                <c:pt idx="5290">
                  <c:v>57.288175532538098</c:v>
                </c:pt>
                <c:pt idx="5291">
                  <c:v>-77.719077132213002</c:v>
                </c:pt>
                <c:pt idx="5292">
                  <c:v>-32.209990490265703</c:v>
                </c:pt>
                <c:pt idx="5293">
                  <c:v>-29.289866163905099</c:v>
                </c:pt>
                <c:pt idx="5294">
                  <c:v>57.424294277385897</c:v>
                </c:pt>
                <c:pt idx="5295">
                  <c:v>18.5485569448551</c:v>
                </c:pt>
                <c:pt idx="5296">
                  <c:v>-21.273931604212599</c:v>
                </c:pt>
                <c:pt idx="5297">
                  <c:v>-21.508536436465199</c:v>
                </c:pt>
                <c:pt idx="5298">
                  <c:v>24.182859473983299</c:v>
                </c:pt>
                <c:pt idx="5299">
                  <c:v>83.611160134312001</c:v>
                </c:pt>
                <c:pt idx="5300">
                  <c:v>30.604148021777601</c:v>
                </c:pt>
                <c:pt idx="5301">
                  <c:v>68.482340240359406</c:v>
                </c:pt>
                <c:pt idx="5302">
                  <c:v>-65.808558792736505</c:v>
                </c:pt>
                <c:pt idx="5303">
                  <c:v>33.058589591828898</c:v>
                </c:pt>
                <c:pt idx="5304">
                  <c:v>32.858069809851798</c:v>
                </c:pt>
                <c:pt idx="5305">
                  <c:v>-51.333243704368499</c:v>
                </c:pt>
                <c:pt idx="5306">
                  <c:v>-38.334290403618098</c:v>
                </c:pt>
                <c:pt idx="5307">
                  <c:v>-62.873824489119201</c:v>
                </c:pt>
                <c:pt idx="5308">
                  <c:v>62.449021012179202</c:v>
                </c:pt>
                <c:pt idx="5309">
                  <c:v>-20.750168995887101</c:v>
                </c:pt>
                <c:pt idx="5310">
                  <c:v>-39.074408242308003</c:v>
                </c:pt>
                <c:pt idx="5311">
                  <c:v>46.906068651802698</c:v>
                </c:pt>
                <c:pt idx="5312">
                  <c:v>48.719261332441498</c:v>
                </c:pt>
                <c:pt idx="5313">
                  <c:v>78.576145796481001</c:v>
                </c:pt>
                <c:pt idx="5314">
                  <c:v>43.964893258869303</c:v>
                </c:pt>
                <c:pt idx="5315">
                  <c:v>-56.554701857511397</c:v>
                </c:pt>
                <c:pt idx="5316">
                  <c:v>-27.208459530706001</c:v>
                </c:pt>
                <c:pt idx="5317">
                  <c:v>-50.431531619240403</c:v>
                </c:pt>
                <c:pt idx="5318">
                  <c:v>43.095467329983997</c:v>
                </c:pt>
                <c:pt idx="5319">
                  <c:v>-73.611625648524594</c:v>
                </c:pt>
                <c:pt idx="5320">
                  <c:v>92.316120169948505</c:v>
                </c:pt>
                <c:pt idx="5321">
                  <c:v>-63.4733809347427</c:v>
                </c:pt>
                <c:pt idx="5322">
                  <c:v>74.850180769801995</c:v>
                </c:pt>
                <c:pt idx="5323">
                  <c:v>-18.575949491406501</c:v>
                </c:pt>
                <c:pt idx="5324">
                  <c:v>-52.545590017100899</c:v>
                </c:pt>
                <c:pt idx="5325">
                  <c:v>-52.002685347945999</c:v>
                </c:pt>
                <c:pt idx="5326">
                  <c:v>-46.710903992114901</c:v>
                </c:pt>
                <c:pt idx="5327">
                  <c:v>21.488410182849702</c:v>
                </c:pt>
                <c:pt idx="5328">
                  <c:v>-20.341787833180302</c:v>
                </c:pt>
                <c:pt idx="5329">
                  <c:v>28.7894697935632</c:v>
                </c:pt>
                <c:pt idx="5330">
                  <c:v>-48.8218414409302</c:v>
                </c:pt>
                <c:pt idx="5331">
                  <c:v>-66.271735714281405</c:v>
                </c:pt>
                <c:pt idx="5332">
                  <c:v>-81.194565446915107</c:v>
                </c:pt>
                <c:pt idx="5333">
                  <c:v>-67.251238716904894</c:v>
                </c:pt>
                <c:pt idx="5334">
                  <c:v>-85.877610106156396</c:v>
                </c:pt>
                <c:pt idx="5335">
                  <c:v>40.854773186093098</c:v>
                </c:pt>
                <c:pt idx="5336">
                  <c:v>-69.581136830090998</c:v>
                </c:pt>
                <c:pt idx="5337">
                  <c:v>41.6808979734339</c:v>
                </c:pt>
                <c:pt idx="5338">
                  <c:v>-63.753098234492199</c:v>
                </c:pt>
                <c:pt idx="5339">
                  <c:v>-44.192888089021103</c:v>
                </c:pt>
                <c:pt idx="5340">
                  <c:v>-41.643423380132901</c:v>
                </c:pt>
                <c:pt idx="5341">
                  <c:v>39.919823216074299</c:v>
                </c:pt>
                <c:pt idx="5342">
                  <c:v>84.297210109756193</c:v>
                </c:pt>
                <c:pt idx="5343">
                  <c:v>-45.975260964364402</c:v>
                </c:pt>
                <c:pt idx="5344">
                  <c:v>49.275580857038698</c:v>
                </c:pt>
                <c:pt idx="5345">
                  <c:v>34.885890625438698</c:v>
                </c:pt>
                <c:pt idx="5346">
                  <c:v>-18.755405092769202</c:v>
                </c:pt>
                <c:pt idx="5347">
                  <c:v>-81.925849296418306</c:v>
                </c:pt>
                <c:pt idx="5348">
                  <c:v>38.185736219334601</c:v>
                </c:pt>
                <c:pt idx="5349">
                  <c:v>60.560033915108498</c:v>
                </c:pt>
                <c:pt idx="5350">
                  <c:v>-67.935481424430805</c:v>
                </c:pt>
                <c:pt idx="5351">
                  <c:v>-56.960267345096099</c:v>
                </c:pt>
                <c:pt idx="5352">
                  <c:v>-16.341201139371499</c:v>
                </c:pt>
                <c:pt idx="5353">
                  <c:v>27.1846478907907</c:v>
                </c:pt>
                <c:pt idx="5354">
                  <c:v>-21.0001481367275</c:v>
                </c:pt>
                <c:pt idx="5355">
                  <c:v>33.074157085230098</c:v>
                </c:pt>
                <c:pt idx="5356">
                  <c:v>-72.898140466817793</c:v>
                </c:pt>
                <c:pt idx="5357">
                  <c:v>53.093891698848701</c:v>
                </c:pt>
                <c:pt idx="5358">
                  <c:v>20.429184402771401</c:v>
                </c:pt>
                <c:pt idx="5359">
                  <c:v>-47.277846425457902</c:v>
                </c:pt>
                <c:pt idx="5360">
                  <c:v>-51.328859714944002</c:v>
                </c:pt>
                <c:pt idx="5361">
                  <c:v>-51.479343016158403</c:v>
                </c:pt>
                <c:pt idx="5362">
                  <c:v>-26.312243867808501</c:v>
                </c:pt>
                <c:pt idx="5363">
                  <c:v>-39.655720038847797</c:v>
                </c:pt>
                <c:pt idx="5364">
                  <c:v>-43.745364018261903</c:v>
                </c:pt>
                <c:pt idx="5365">
                  <c:v>-38.4444175690805</c:v>
                </c:pt>
                <c:pt idx="5366">
                  <c:v>-80.991722956140194</c:v>
                </c:pt>
                <c:pt idx="5367">
                  <c:v>-10.1554312657978</c:v>
                </c:pt>
                <c:pt idx="5368">
                  <c:v>63.017669744510499</c:v>
                </c:pt>
                <c:pt idx="5369">
                  <c:v>-15.7851325158825</c:v>
                </c:pt>
                <c:pt idx="5370">
                  <c:v>56.616465772374397</c:v>
                </c:pt>
                <c:pt idx="5371">
                  <c:v>-23.678264963477901</c:v>
                </c:pt>
                <c:pt idx="5372">
                  <c:v>-32.9593130544133</c:v>
                </c:pt>
                <c:pt idx="5373">
                  <c:v>61.042413661988199</c:v>
                </c:pt>
                <c:pt idx="5374">
                  <c:v>63.180861360847402</c:v>
                </c:pt>
                <c:pt idx="5375">
                  <c:v>-39.1867722779307</c:v>
                </c:pt>
                <c:pt idx="5376">
                  <c:v>-45.649315041132802</c:v>
                </c:pt>
                <c:pt idx="5377">
                  <c:v>57.264083939937201</c:v>
                </c:pt>
                <c:pt idx="5378">
                  <c:v>64.278001024543897</c:v>
                </c:pt>
                <c:pt idx="5379">
                  <c:v>50.419414102617601</c:v>
                </c:pt>
                <c:pt idx="5380">
                  <c:v>46.334896283171403</c:v>
                </c:pt>
                <c:pt idx="5381">
                  <c:v>72.828490440299007</c:v>
                </c:pt>
                <c:pt idx="5382">
                  <c:v>-35.473596266608801</c:v>
                </c:pt>
                <c:pt idx="5383">
                  <c:v>-83.965043452367894</c:v>
                </c:pt>
                <c:pt idx="5384">
                  <c:v>-33.160597614234</c:v>
                </c:pt>
                <c:pt idx="5385">
                  <c:v>-49.544710238953201</c:v>
                </c:pt>
                <c:pt idx="5386">
                  <c:v>-64.553794325280606</c:v>
                </c:pt>
                <c:pt idx="5387">
                  <c:v>-49.4354323058269</c:v>
                </c:pt>
                <c:pt idx="5388">
                  <c:v>-68.409898214013694</c:v>
                </c:pt>
                <c:pt idx="5389">
                  <c:v>41.296646475387398</c:v>
                </c:pt>
                <c:pt idx="5390">
                  <c:v>18.661217844776601</c:v>
                </c:pt>
                <c:pt idx="5391">
                  <c:v>-39.346550610087</c:v>
                </c:pt>
                <c:pt idx="5392">
                  <c:v>-55.196720628147297</c:v>
                </c:pt>
                <c:pt idx="5393">
                  <c:v>37.378126544827801</c:v>
                </c:pt>
                <c:pt idx="5394">
                  <c:v>49.73595715778</c:v>
                </c:pt>
                <c:pt idx="5395">
                  <c:v>-52.327505645053897</c:v>
                </c:pt>
                <c:pt idx="5396">
                  <c:v>-84.658385874452193</c:v>
                </c:pt>
                <c:pt idx="5397">
                  <c:v>-55.467857557912602</c:v>
                </c:pt>
                <c:pt idx="5398">
                  <c:v>14.478027933029599</c:v>
                </c:pt>
                <c:pt idx="5399">
                  <c:v>-68.372328191946806</c:v>
                </c:pt>
                <c:pt idx="5400">
                  <c:v>63.438712170717203</c:v>
                </c:pt>
                <c:pt idx="5401">
                  <c:v>-28.885060472395399</c:v>
                </c:pt>
                <c:pt idx="5402">
                  <c:v>-43.433798999358103</c:v>
                </c:pt>
                <c:pt idx="5403">
                  <c:v>9.5210033824122995</c:v>
                </c:pt>
                <c:pt idx="5404">
                  <c:v>70.770417220223806</c:v>
                </c:pt>
                <c:pt idx="5405">
                  <c:v>-36.708864429442102</c:v>
                </c:pt>
                <c:pt idx="5406">
                  <c:v>25.1379461039751</c:v>
                </c:pt>
                <c:pt idx="5407">
                  <c:v>53.075835240394298</c:v>
                </c:pt>
                <c:pt idx="5408">
                  <c:v>-52.003717870412203</c:v>
                </c:pt>
                <c:pt idx="5409">
                  <c:v>-75.631266131470298</c:v>
                </c:pt>
                <c:pt idx="5410">
                  <c:v>-43.348141272814502</c:v>
                </c:pt>
                <c:pt idx="5411">
                  <c:v>-26.630650720842699</c:v>
                </c:pt>
                <c:pt idx="5412">
                  <c:v>-84.638889727233206</c:v>
                </c:pt>
                <c:pt idx="5413">
                  <c:v>-42.624797488193501</c:v>
                </c:pt>
                <c:pt idx="5414">
                  <c:v>-71.543375010319593</c:v>
                </c:pt>
                <c:pt idx="5415">
                  <c:v>-40.181827137716198</c:v>
                </c:pt>
                <c:pt idx="5416">
                  <c:v>-72.877890515752995</c:v>
                </c:pt>
                <c:pt idx="5417">
                  <c:v>48.970176256153103</c:v>
                </c:pt>
                <c:pt idx="5418">
                  <c:v>47.154357657426701</c:v>
                </c:pt>
                <c:pt idx="5419">
                  <c:v>15.6160471251108</c:v>
                </c:pt>
                <c:pt idx="5420">
                  <c:v>-23.467523015840701</c:v>
                </c:pt>
                <c:pt idx="5421">
                  <c:v>-57.9828306556348</c:v>
                </c:pt>
                <c:pt idx="5422">
                  <c:v>-65.321056744085894</c:v>
                </c:pt>
                <c:pt idx="5423">
                  <c:v>58.150772570661701</c:v>
                </c:pt>
                <c:pt idx="5424">
                  <c:v>-39.841688406242703</c:v>
                </c:pt>
                <c:pt idx="5425">
                  <c:v>-21.268279698078398</c:v>
                </c:pt>
                <c:pt idx="5426">
                  <c:v>-42.035105325874298</c:v>
                </c:pt>
                <c:pt idx="5427">
                  <c:v>-22.764221753899701</c:v>
                </c:pt>
                <c:pt idx="5428">
                  <c:v>-38.458989497832398</c:v>
                </c:pt>
                <c:pt idx="5429">
                  <c:v>33.155856049900102</c:v>
                </c:pt>
                <c:pt idx="5430">
                  <c:v>75.483259608524307</c:v>
                </c:pt>
                <c:pt idx="5431">
                  <c:v>48.105992229761597</c:v>
                </c:pt>
                <c:pt idx="5432">
                  <c:v>27.5275540588265</c:v>
                </c:pt>
                <c:pt idx="5433">
                  <c:v>26.933872327808299</c:v>
                </c:pt>
                <c:pt idx="5434">
                  <c:v>44.374557978999</c:v>
                </c:pt>
                <c:pt idx="5435">
                  <c:v>80.566546914371898</c:v>
                </c:pt>
                <c:pt idx="5436">
                  <c:v>-31.397072715068798</c:v>
                </c:pt>
                <c:pt idx="5437">
                  <c:v>-79.335175818380506</c:v>
                </c:pt>
                <c:pt idx="5438">
                  <c:v>-28.122166869568101</c:v>
                </c:pt>
                <c:pt idx="5439">
                  <c:v>50.743107768071397</c:v>
                </c:pt>
                <c:pt idx="5440">
                  <c:v>33.082810023290598</c:v>
                </c:pt>
                <c:pt idx="5441">
                  <c:v>-61.967488104731203</c:v>
                </c:pt>
                <c:pt idx="5442">
                  <c:v>-67.142768130461704</c:v>
                </c:pt>
                <c:pt idx="5443">
                  <c:v>-29.723744980664701</c:v>
                </c:pt>
                <c:pt idx="5444">
                  <c:v>-41.2789595288437</c:v>
                </c:pt>
                <c:pt idx="5445">
                  <c:v>-86.524260632361901</c:v>
                </c:pt>
                <c:pt idx="5446">
                  <c:v>76.283641453260699</c:v>
                </c:pt>
                <c:pt idx="5447">
                  <c:v>-57.098058730642698</c:v>
                </c:pt>
                <c:pt idx="5448">
                  <c:v>-58.015316411205902</c:v>
                </c:pt>
                <c:pt idx="5449">
                  <c:v>26.332500116210198</c:v>
                </c:pt>
                <c:pt idx="5450">
                  <c:v>50.9791364194148</c:v>
                </c:pt>
                <c:pt idx="5451">
                  <c:v>51.835760239173503</c:v>
                </c:pt>
                <c:pt idx="5452">
                  <c:v>-61.560899002047101</c:v>
                </c:pt>
                <c:pt idx="5453">
                  <c:v>-34.684954246883301</c:v>
                </c:pt>
                <c:pt idx="5454">
                  <c:v>-70.870620699058804</c:v>
                </c:pt>
                <c:pt idx="5455">
                  <c:v>25.9244785734051</c:v>
                </c:pt>
                <c:pt idx="5456">
                  <c:v>81.657254958033803</c:v>
                </c:pt>
                <c:pt idx="5457">
                  <c:v>-69.503832394650104</c:v>
                </c:pt>
                <c:pt idx="5458">
                  <c:v>43.962979545895998</c:v>
                </c:pt>
                <c:pt idx="5459">
                  <c:v>64.309616241812193</c:v>
                </c:pt>
                <c:pt idx="5460">
                  <c:v>-82.730343324166498</c:v>
                </c:pt>
                <c:pt idx="5461">
                  <c:v>44.6340854254872</c:v>
                </c:pt>
                <c:pt idx="5462">
                  <c:v>43.129766190695598</c:v>
                </c:pt>
                <c:pt idx="5463">
                  <c:v>65.164650180245005</c:v>
                </c:pt>
                <c:pt idx="5464">
                  <c:v>39.0631022578185</c:v>
                </c:pt>
                <c:pt idx="5465">
                  <c:v>21.302669962248899</c:v>
                </c:pt>
                <c:pt idx="5466">
                  <c:v>61.484974929311598</c:v>
                </c:pt>
                <c:pt idx="5467">
                  <c:v>-58.837581289994503</c:v>
                </c:pt>
                <c:pt idx="5468">
                  <c:v>-74.993878389786005</c:v>
                </c:pt>
                <c:pt idx="5469">
                  <c:v>55.777842907006502</c:v>
                </c:pt>
                <c:pt idx="5470">
                  <c:v>-29.231292570339999</c:v>
                </c:pt>
                <c:pt idx="5471">
                  <c:v>-45.1753240558333</c:v>
                </c:pt>
                <c:pt idx="5472">
                  <c:v>83.2926324654251</c:v>
                </c:pt>
                <c:pt idx="5473">
                  <c:v>36.165559471417602</c:v>
                </c:pt>
                <c:pt idx="5474">
                  <c:v>-93.018715495514897</c:v>
                </c:pt>
                <c:pt idx="5475">
                  <c:v>-58.237677119895203</c:v>
                </c:pt>
                <c:pt idx="5476">
                  <c:v>-60.717277344813901</c:v>
                </c:pt>
                <c:pt idx="5477">
                  <c:v>57.938662561637202</c:v>
                </c:pt>
                <c:pt idx="5478">
                  <c:v>-62.567441374494102</c:v>
                </c:pt>
                <c:pt idx="5479">
                  <c:v>46.141406829450602</c:v>
                </c:pt>
                <c:pt idx="5480">
                  <c:v>-72.820426735923405</c:v>
                </c:pt>
                <c:pt idx="5481">
                  <c:v>-62.9878162428897</c:v>
                </c:pt>
                <c:pt idx="5482">
                  <c:v>-37.625523718133699</c:v>
                </c:pt>
                <c:pt idx="5483">
                  <c:v>-26.400412583750299</c:v>
                </c:pt>
                <c:pt idx="5484">
                  <c:v>-65.567992796098594</c:v>
                </c:pt>
                <c:pt idx="5485">
                  <c:v>57.083935100611399</c:v>
                </c:pt>
                <c:pt idx="5486">
                  <c:v>77.540280142614094</c:v>
                </c:pt>
                <c:pt idx="5487">
                  <c:v>-59.4724656248464</c:v>
                </c:pt>
                <c:pt idx="5488">
                  <c:v>-24.289703255443801</c:v>
                </c:pt>
                <c:pt idx="5489">
                  <c:v>84.013705992850504</c:v>
                </c:pt>
                <c:pt idx="5490">
                  <c:v>63.709279950074702</c:v>
                </c:pt>
                <c:pt idx="5491">
                  <c:v>51.582442259957801</c:v>
                </c:pt>
                <c:pt idx="5492">
                  <c:v>-20.1496646336407</c:v>
                </c:pt>
                <c:pt idx="5493">
                  <c:v>53.239098205963501</c:v>
                </c:pt>
                <c:pt idx="5494">
                  <c:v>-39.235039839788499</c:v>
                </c:pt>
                <c:pt idx="5495">
                  <c:v>43.077650849855502</c:v>
                </c:pt>
                <c:pt idx="5496">
                  <c:v>76.7440378810916</c:v>
                </c:pt>
                <c:pt idx="5497">
                  <c:v>-30.340517138025898</c:v>
                </c:pt>
                <c:pt idx="5498">
                  <c:v>-59.219102727114397</c:v>
                </c:pt>
                <c:pt idx="5499">
                  <c:v>35.521779628125799</c:v>
                </c:pt>
                <c:pt idx="5500">
                  <c:v>54.015326259096597</c:v>
                </c:pt>
                <c:pt idx="5501">
                  <c:v>33.143639255411202</c:v>
                </c:pt>
                <c:pt idx="5502">
                  <c:v>-40.225340055277599</c:v>
                </c:pt>
                <c:pt idx="5503">
                  <c:v>-53.2274036927545</c:v>
                </c:pt>
                <c:pt idx="5504">
                  <c:v>77.127421184687805</c:v>
                </c:pt>
                <c:pt idx="5505">
                  <c:v>-29.956558624700399</c:v>
                </c:pt>
                <c:pt idx="5506">
                  <c:v>32.496934574421402</c:v>
                </c:pt>
                <c:pt idx="5507">
                  <c:v>21.998919208718</c:v>
                </c:pt>
                <c:pt idx="5508">
                  <c:v>60.293022954234303</c:v>
                </c:pt>
                <c:pt idx="5509">
                  <c:v>-86.220647215963297</c:v>
                </c:pt>
                <c:pt idx="5510">
                  <c:v>71.594379830055203</c:v>
                </c:pt>
                <c:pt idx="5511">
                  <c:v>-67.531365336982006</c:v>
                </c:pt>
                <c:pt idx="5512">
                  <c:v>54.4697072501626</c:v>
                </c:pt>
                <c:pt idx="5513">
                  <c:v>34.906386115979601</c:v>
                </c:pt>
                <c:pt idx="5514">
                  <c:v>45.686928387694202</c:v>
                </c:pt>
                <c:pt idx="5515">
                  <c:v>-17.7702609275104</c:v>
                </c:pt>
                <c:pt idx="5516">
                  <c:v>63.249497007117903</c:v>
                </c:pt>
                <c:pt idx="5517">
                  <c:v>31.565776366360499</c:v>
                </c:pt>
                <c:pt idx="5518">
                  <c:v>-33.027474204062401</c:v>
                </c:pt>
                <c:pt idx="5519">
                  <c:v>-62.029860163219602</c:v>
                </c:pt>
                <c:pt idx="5520">
                  <c:v>62.141139794376798</c:v>
                </c:pt>
                <c:pt idx="5521">
                  <c:v>51.5746292976281</c:v>
                </c:pt>
                <c:pt idx="5522">
                  <c:v>-67.057385756368305</c:v>
                </c:pt>
                <c:pt idx="5523">
                  <c:v>9.6366948306616695</c:v>
                </c:pt>
                <c:pt idx="5524">
                  <c:v>50.3413342757637</c:v>
                </c:pt>
                <c:pt idx="5525">
                  <c:v>34.731759027438699</c:v>
                </c:pt>
                <c:pt idx="5526">
                  <c:v>-34.609240012555901</c:v>
                </c:pt>
                <c:pt idx="5527">
                  <c:v>-83.662534055333595</c:v>
                </c:pt>
                <c:pt idx="5528">
                  <c:v>-86.889853174765605</c:v>
                </c:pt>
                <c:pt idx="5529">
                  <c:v>57.338037379578701</c:v>
                </c:pt>
                <c:pt idx="5530">
                  <c:v>78.825879668031305</c:v>
                </c:pt>
                <c:pt idx="5531">
                  <c:v>83.469405011180299</c:v>
                </c:pt>
                <c:pt idx="5532">
                  <c:v>31.963041917837899</c:v>
                </c:pt>
                <c:pt idx="5533">
                  <c:v>-48.805645609528597</c:v>
                </c:pt>
                <c:pt idx="5534">
                  <c:v>-38.617194252848002</c:v>
                </c:pt>
                <c:pt idx="5535">
                  <c:v>24.461812873175301</c:v>
                </c:pt>
                <c:pt idx="5536">
                  <c:v>-27.667891620108399</c:v>
                </c:pt>
                <c:pt idx="5537">
                  <c:v>-20.674499977931202</c:v>
                </c:pt>
                <c:pt idx="5538">
                  <c:v>48.818471183148198</c:v>
                </c:pt>
                <c:pt idx="5539">
                  <c:v>35.633624813571402</c:v>
                </c:pt>
                <c:pt idx="5540">
                  <c:v>-70.011229878634296</c:v>
                </c:pt>
                <c:pt idx="5541">
                  <c:v>-57.6322416715497</c:v>
                </c:pt>
                <c:pt idx="5542">
                  <c:v>-43.653904216886197</c:v>
                </c:pt>
                <c:pt idx="5543">
                  <c:v>-44.138270766888802</c:v>
                </c:pt>
                <c:pt idx="5544">
                  <c:v>-40.8256778179883</c:v>
                </c:pt>
                <c:pt idx="5545">
                  <c:v>-81.408397291043599</c:v>
                </c:pt>
                <c:pt idx="5546">
                  <c:v>-51.7697265108038</c:v>
                </c:pt>
                <c:pt idx="5547">
                  <c:v>25.720747830459899</c:v>
                </c:pt>
                <c:pt idx="5548">
                  <c:v>-73.631377946697995</c:v>
                </c:pt>
                <c:pt idx="5549">
                  <c:v>-91.0433034369767</c:v>
                </c:pt>
                <c:pt idx="5550">
                  <c:v>18.869339250594901</c:v>
                </c:pt>
                <c:pt idx="5551">
                  <c:v>-85.586396388712103</c:v>
                </c:pt>
                <c:pt idx="5552">
                  <c:v>-67.055969349852703</c:v>
                </c:pt>
                <c:pt idx="5553">
                  <c:v>37.6648426697734</c:v>
                </c:pt>
                <c:pt idx="5554">
                  <c:v>57.506721483688302</c:v>
                </c:pt>
                <c:pt idx="5555">
                  <c:v>-52.081944085451902</c:v>
                </c:pt>
                <c:pt idx="5556">
                  <c:v>-47.997547507167802</c:v>
                </c:pt>
                <c:pt idx="5557">
                  <c:v>-10.0553250468784</c:v>
                </c:pt>
                <c:pt idx="5558">
                  <c:v>-67.385452708799804</c:v>
                </c:pt>
                <c:pt idx="5559">
                  <c:v>80.616006869063597</c:v>
                </c:pt>
                <c:pt idx="5560">
                  <c:v>-42.056288603766397</c:v>
                </c:pt>
                <c:pt idx="5561">
                  <c:v>-17.144714727606601</c:v>
                </c:pt>
                <c:pt idx="5562">
                  <c:v>24.764646980638702</c:v>
                </c:pt>
                <c:pt idx="5563">
                  <c:v>-88.468649861704804</c:v>
                </c:pt>
                <c:pt idx="5564">
                  <c:v>34.937342800669001</c:v>
                </c:pt>
                <c:pt idx="5565">
                  <c:v>84.173484147781295</c:v>
                </c:pt>
                <c:pt idx="5566">
                  <c:v>22.6820827582136</c:v>
                </c:pt>
                <c:pt idx="5567">
                  <c:v>-52.535019118918299</c:v>
                </c:pt>
                <c:pt idx="5568">
                  <c:v>-72.731759640441496</c:v>
                </c:pt>
                <c:pt idx="5569">
                  <c:v>54.717992173156802</c:v>
                </c:pt>
                <c:pt idx="5570">
                  <c:v>-44.989013463720902</c:v>
                </c:pt>
                <c:pt idx="5571">
                  <c:v>51.188138275218897</c:v>
                </c:pt>
                <c:pt idx="5572">
                  <c:v>-46.940281495061299</c:v>
                </c:pt>
                <c:pt idx="5573">
                  <c:v>33.620206212152802</c:v>
                </c:pt>
                <c:pt idx="5574">
                  <c:v>-79.220309205486501</c:v>
                </c:pt>
                <c:pt idx="5575">
                  <c:v>-58.699297253662202</c:v>
                </c:pt>
                <c:pt idx="5576">
                  <c:v>36.528250881593102</c:v>
                </c:pt>
                <c:pt idx="5577">
                  <c:v>81.577897838542398</c:v>
                </c:pt>
                <c:pt idx="5578">
                  <c:v>68.179363855661407</c:v>
                </c:pt>
                <c:pt idx="5579">
                  <c:v>-62.948421322958403</c:v>
                </c:pt>
                <c:pt idx="5580">
                  <c:v>45.955214797266997</c:v>
                </c:pt>
                <c:pt idx="5581">
                  <c:v>39.484607962383201</c:v>
                </c:pt>
                <c:pt idx="5582">
                  <c:v>52.584208341049703</c:v>
                </c:pt>
                <c:pt idx="5583">
                  <c:v>66.632823337247899</c:v>
                </c:pt>
                <c:pt idx="5584">
                  <c:v>73.078957425071806</c:v>
                </c:pt>
                <c:pt idx="5585">
                  <c:v>-61.638415807814198</c:v>
                </c:pt>
                <c:pt idx="5586">
                  <c:v>13.4261656807533</c:v>
                </c:pt>
                <c:pt idx="5587">
                  <c:v>40.777562837717802</c:v>
                </c:pt>
                <c:pt idx="5588">
                  <c:v>20.324271525714199</c:v>
                </c:pt>
                <c:pt idx="5589">
                  <c:v>73.117887809697393</c:v>
                </c:pt>
                <c:pt idx="5590">
                  <c:v>42.098798475432197</c:v>
                </c:pt>
                <c:pt idx="5591">
                  <c:v>77.961457403367206</c:v>
                </c:pt>
                <c:pt idx="5592">
                  <c:v>-28.465098605963199</c:v>
                </c:pt>
                <c:pt idx="5593">
                  <c:v>-64.272504070886797</c:v>
                </c:pt>
                <c:pt idx="5594">
                  <c:v>85.142855765586006</c:v>
                </c:pt>
                <c:pt idx="5595">
                  <c:v>-47.5954545786553</c:v>
                </c:pt>
                <c:pt idx="5596">
                  <c:v>-22.530006002743299</c:v>
                </c:pt>
                <c:pt idx="5597">
                  <c:v>-41.253278700530402</c:v>
                </c:pt>
                <c:pt idx="5598">
                  <c:v>35.597874800511001</c:v>
                </c:pt>
                <c:pt idx="5599">
                  <c:v>-43.181750938747101</c:v>
                </c:pt>
                <c:pt idx="5600">
                  <c:v>47.303476700683099</c:v>
                </c:pt>
                <c:pt idx="5601">
                  <c:v>49.699317908728801</c:v>
                </c:pt>
                <c:pt idx="5602">
                  <c:v>63.4792728866774</c:v>
                </c:pt>
                <c:pt idx="5603">
                  <c:v>66.8994281618521</c:v>
                </c:pt>
                <c:pt idx="5604">
                  <c:v>63.005234787782001</c:v>
                </c:pt>
                <c:pt idx="5605">
                  <c:v>-33.855203225002001</c:v>
                </c:pt>
                <c:pt idx="5606">
                  <c:v>-61.676844741285102</c:v>
                </c:pt>
                <c:pt idx="5607">
                  <c:v>-31.549147400227799</c:v>
                </c:pt>
                <c:pt idx="5608">
                  <c:v>20.035421709454699</c:v>
                </c:pt>
                <c:pt idx="5609">
                  <c:v>45.103466347782501</c:v>
                </c:pt>
                <c:pt idx="5610">
                  <c:v>45.443939481020301</c:v>
                </c:pt>
                <c:pt idx="5611">
                  <c:v>-49.742169429277702</c:v>
                </c:pt>
                <c:pt idx="5612">
                  <c:v>-80.839879592866396</c:v>
                </c:pt>
                <c:pt idx="5613">
                  <c:v>-87.379911220739103</c:v>
                </c:pt>
                <c:pt idx="5614">
                  <c:v>-70.767945852879393</c:v>
                </c:pt>
                <c:pt idx="5615">
                  <c:v>-69.8167490940384</c:v>
                </c:pt>
                <c:pt idx="5616">
                  <c:v>-45.4243435262498</c:v>
                </c:pt>
                <c:pt idx="5617">
                  <c:v>-29.048436958829399</c:v>
                </c:pt>
                <c:pt idx="5618">
                  <c:v>54.239738144973003</c:v>
                </c:pt>
                <c:pt idx="5619">
                  <c:v>-61.4622047196304</c:v>
                </c:pt>
                <c:pt idx="5620">
                  <c:v>-80.010119002424801</c:v>
                </c:pt>
                <c:pt idx="5621">
                  <c:v>70.121304605102793</c:v>
                </c:pt>
                <c:pt idx="5622">
                  <c:v>58.222882329496997</c:v>
                </c:pt>
                <c:pt idx="5623">
                  <c:v>-76.438732718019693</c:v>
                </c:pt>
                <c:pt idx="5624">
                  <c:v>-72.036872615947004</c:v>
                </c:pt>
                <c:pt idx="5625">
                  <c:v>80.172585480651605</c:v>
                </c:pt>
                <c:pt idx="5626">
                  <c:v>-51.266416875192597</c:v>
                </c:pt>
                <c:pt idx="5627">
                  <c:v>-58.902942569859199</c:v>
                </c:pt>
                <c:pt idx="5628">
                  <c:v>-46.217785406110998</c:v>
                </c:pt>
                <c:pt idx="5629">
                  <c:v>-19.617749760572799</c:v>
                </c:pt>
                <c:pt idx="5630">
                  <c:v>-63.460794514896499</c:v>
                </c:pt>
                <c:pt idx="5631">
                  <c:v>-43.570422803561499</c:v>
                </c:pt>
                <c:pt idx="5632">
                  <c:v>-54.8056208232505</c:v>
                </c:pt>
                <c:pt idx="5633">
                  <c:v>-47.979868142193801</c:v>
                </c:pt>
                <c:pt idx="5634">
                  <c:v>53.401156325176501</c:v>
                </c:pt>
                <c:pt idx="5635">
                  <c:v>-40.651196611011301</c:v>
                </c:pt>
                <c:pt idx="5636">
                  <c:v>-53.320603654583898</c:v>
                </c:pt>
                <c:pt idx="5637">
                  <c:v>33.4320609213475</c:v>
                </c:pt>
                <c:pt idx="5638">
                  <c:v>72.313755089155705</c:v>
                </c:pt>
                <c:pt idx="5639">
                  <c:v>-75.788275931272295</c:v>
                </c:pt>
                <c:pt idx="5640">
                  <c:v>67.068271294389902</c:v>
                </c:pt>
                <c:pt idx="5641">
                  <c:v>-68.982912642753703</c:v>
                </c:pt>
                <c:pt idx="5642">
                  <c:v>-70.488779199595299</c:v>
                </c:pt>
                <c:pt idx="5643">
                  <c:v>-82.861856339497606</c:v>
                </c:pt>
                <c:pt idx="5644">
                  <c:v>55.084257203636902</c:v>
                </c:pt>
                <c:pt idx="5645">
                  <c:v>23.719490656479199</c:v>
                </c:pt>
                <c:pt idx="5646">
                  <c:v>-52.546660297272297</c:v>
                </c:pt>
                <c:pt idx="5647">
                  <c:v>-92.252784746958199</c:v>
                </c:pt>
                <c:pt idx="5648">
                  <c:v>-36.220768823257302</c:v>
                </c:pt>
                <c:pt idx="5649">
                  <c:v>58.246813698398903</c:v>
                </c:pt>
                <c:pt idx="5650">
                  <c:v>11.598808591570799</c:v>
                </c:pt>
                <c:pt idx="5651">
                  <c:v>-33.377799864963599</c:v>
                </c:pt>
                <c:pt idx="5652">
                  <c:v>-54.717608695562802</c:v>
                </c:pt>
                <c:pt idx="5653">
                  <c:v>75.582886875376303</c:v>
                </c:pt>
                <c:pt idx="5654">
                  <c:v>-48.399857374109502</c:v>
                </c:pt>
                <c:pt idx="5655">
                  <c:v>-16.466910437659099</c:v>
                </c:pt>
                <c:pt idx="5656">
                  <c:v>29.300823005659201</c:v>
                </c:pt>
                <c:pt idx="5657">
                  <c:v>-24.551448133704099</c:v>
                </c:pt>
                <c:pt idx="5658">
                  <c:v>-81.112772887458505</c:v>
                </c:pt>
                <c:pt idx="5659">
                  <c:v>37.824747787174303</c:v>
                </c:pt>
                <c:pt idx="5660">
                  <c:v>-27.6785736278378</c:v>
                </c:pt>
                <c:pt idx="5661">
                  <c:v>46.521841248317997</c:v>
                </c:pt>
                <c:pt idx="5662">
                  <c:v>-26.048980894114099</c:v>
                </c:pt>
                <c:pt idx="5663">
                  <c:v>-50.041630421476803</c:v>
                </c:pt>
                <c:pt idx="5664">
                  <c:v>-29.1675188333706</c:v>
                </c:pt>
                <c:pt idx="5665">
                  <c:v>-55.695635992856197</c:v>
                </c:pt>
                <c:pt idx="5666">
                  <c:v>63.415849212629297</c:v>
                </c:pt>
                <c:pt idx="5667">
                  <c:v>54.9357205015651</c:v>
                </c:pt>
                <c:pt idx="5668">
                  <c:v>69.758555565742697</c:v>
                </c:pt>
                <c:pt idx="5669">
                  <c:v>-17.7401463516976</c:v>
                </c:pt>
                <c:pt idx="5670">
                  <c:v>-59.209335729747998</c:v>
                </c:pt>
                <c:pt idx="5671">
                  <c:v>-37.212555012442202</c:v>
                </c:pt>
                <c:pt idx="5672">
                  <c:v>50.174635047928298</c:v>
                </c:pt>
                <c:pt idx="5673">
                  <c:v>-45.737454342213397</c:v>
                </c:pt>
                <c:pt idx="5674">
                  <c:v>17.337901843638502</c:v>
                </c:pt>
                <c:pt idx="5675">
                  <c:v>31.440206977477001</c:v>
                </c:pt>
                <c:pt idx="5676">
                  <c:v>80.633444458749807</c:v>
                </c:pt>
                <c:pt idx="5677">
                  <c:v>31.113714596348299</c:v>
                </c:pt>
                <c:pt idx="5678">
                  <c:v>20.005896293846799</c:v>
                </c:pt>
                <c:pt idx="5679">
                  <c:v>81.030666861117396</c:v>
                </c:pt>
                <c:pt idx="5680">
                  <c:v>49.663174494034401</c:v>
                </c:pt>
                <c:pt idx="5681">
                  <c:v>82.526078385071202</c:v>
                </c:pt>
                <c:pt idx="5682">
                  <c:v>-78.036674875448597</c:v>
                </c:pt>
                <c:pt idx="5683">
                  <c:v>47.670897875834498</c:v>
                </c:pt>
                <c:pt idx="5684">
                  <c:v>-41.332293807139898</c:v>
                </c:pt>
                <c:pt idx="5685">
                  <c:v>72.688427659746907</c:v>
                </c:pt>
                <c:pt idx="5686">
                  <c:v>-83.0551094285414</c:v>
                </c:pt>
                <c:pt idx="5687">
                  <c:v>-58.806375323259502</c:v>
                </c:pt>
                <c:pt idx="5688">
                  <c:v>-21.600066158782202</c:v>
                </c:pt>
                <c:pt idx="5689">
                  <c:v>-48.963428174141399</c:v>
                </c:pt>
                <c:pt idx="5690">
                  <c:v>24.9170614678278</c:v>
                </c:pt>
                <c:pt idx="5691">
                  <c:v>28.1951783875977</c:v>
                </c:pt>
                <c:pt idx="5692">
                  <c:v>10.1760156411647</c:v>
                </c:pt>
                <c:pt idx="5693">
                  <c:v>-90.458050052420006</c:v>
                </c:pt>
                <c:pt idx="5694">
                  <c:v>-67.0797454579331</c:v>
                </c:pt>
                <c:pt idx="5695">
                  <c:v>47.147954291684897</c:v>
                </c:pt>
                <c:pt idx="5696">
                  <c:v>69.764928413954607</c:v>
                </c:pt>
                <c:pt idx="5697">
                  <c:v>75.119947047920206</c:v>
                </c:pt>
                <c:pt idx="5698">
                  <c:v>-57.096866781467902</c:v>
                </c:pt>
                <c:pt idx="5699">
                  <c:v>66.236375506389507</c:v>
                </c:pt>
                <c:pt idx="5700">
                  <c:v>-19.961198850043399</c:v>
                </c:pt>
                <c:pt idx="5701">
                  <c:v>-62.077106339571898</c:v>
                </c:pt>
                <c:pt idx="5702">
                  <c:v>-40.7756537112922</c:v>
                </c:pt>
                <c:pt idx="5703">
                  <c:v>-74.560138697887197</c:v>
                </c:pt>
                <c:pt idx="5704">
                  <c:v>-68.909438975453497</c:v>
                </c:pt>
                <c:pt idx="5705">
                  <c:v>66.796062214324607</c:v>
                </c:pt>
                <c:pt idx="5706">
                  <c:v>-59.735873742631</c:v>
                </c:pt>
                <c:pt idx="5707">
                  <c:v>-51.228031072969799</c:v>
                </c:pt>
                <c:pt idx="5708">
                  <c:v>67.583470579738105</c:v>
                </c:pt>
                <c:pt idx="5709">
                  <c:v>49.180391484148402</c:v>
                </c:pt>
                <c:pt idx="5710">
                  <c:v>-80.093918726291307</c:v>
                </c:pt>
                <c:pt idx="5711">
                  <c:v>-71.202761073062703</c:v>
                </c:pt>
                <c:pt idx="5712">
                  <c:v>13.527339231697701</c:v>
                </c:pt>
                <c:pt idx="5713">
                  <c:v>24.3799838794504</c:v>
                </c:pt>
                <c:pt idx="5714">
                  <c:v>49.406383772580497</c:v>
                </c:pt>
                <c:pt idx="5715">
                  <c:v>-64.153515992426094</c:v>
                </c:pt>
                <c:pt idx="5716">
                  <c:v>47.905111923935102</c:v>
                </c:pt>
                <c:pt idx="5717">
                  <c:v>-36.3850853323382</c:v>
                </c:pt>
                <c:pt idx="5718">
                  <c:v>-19.5244712777336</c:v>
                </c:pt>
                <c:pt idx="5719">
                  <c:v>-38.0675150126376</c:v>
                </c:pt>
                <c:pt idx="5720">
                  <c:v>32.226196058383799</c:v>
                </c:pt>
                <c:pt idx="5721">
                  <c:v>53.224913038282502</c:v>
                </c:pt>
                <c:pt idx="5722">
                  <c:v>-9.1324636519112392</c:v>
                </c:pt>
                <c:pt idx="5723">
                  <c:v>-36.608579647248803</c:v>
                </c:pt>
                <c:pt idx="5724">
                  <c:v>-62.063307891593901</c:v>
                </c:pt>
                <c:pt idx="5725">
                  <c:v>-66.403893455252899</c:v>
                </c:pt>
                <c:pt idx="5726">
                  <c:v>-49.088319413870998</c:v>
                </c:pt>
                <c:pt idx="5727">
                  <c:v>-36.403320662940203</c:v>
                </c:pt>
                <c:pt idx="5728">
                  <c:v>-84.531496739354495</c:v>
                </c:pt>
                <c:pt idx="5729">
                  <c:v>-24.347849335586002</c:v>
                </c:pt>
                <c:pt idx="5730">
                  <c:v>14.5562792150803</c:v>
                </c:pt>
                <c:pt idx="5731">
                  <c:v>-88.516649256820003</c:v>
                </c:pt>
                <c:pt idx="5732">
                  <c:v>46.350060231068802</c:v>
                </c:pt>
                <c:pt idx="5733">
                  <c:v>79.684658983224196</c:v>
                </c:pt>
                <c:pt idx="5734">
                  <c:v>64.991476408343004</c:v>
                </c:pt>
                <c:pt idx="5735">
                  <c:v>42.377052737460403</c:v>
                </c:pt>
                <c:pt idx="5736">
                  <c:v>-52.1363433811267</c:v>
                </c:pt>
                <c:pt idx="5737">
                  <c:v>84.048517250004494</c:v>
                </c:pt>
                <c:pt idx="5738">
                  <c:v>-47.774471297363</c:v>
                </c:pt>
                <c:pt idx="5739">
                  <c:v>-52.208343778694498</c:v>
                </c:pt>
                <c:pt idx="5740">
                  <c:v>14.9047576419342</c:v>
                </c:pt>
                <c:pt idx="5741">
                  <c:v>-72.912112262308597</c:v>
                </c:pt>
                <c:pt idx="5742">
                  <c:v>-35.274950953001202</c:v>
                </c:pt>
                <c:pt idx="5743">
                  <c:v>75.692967260392393</c:v>
                </c:pt>
                <c:pt idx="5744">
                  <c:v>-82.076207611200203</c:v>
                </c:pt>
                <c:pt idx="5745">
                  <c:v>65.898088476404695</c:v>
                </c:pt>
                <c:pt idx="5746">
                  <c:v>57.777832362694497</c:v>
                </c:pt>
                <c:pt idx="5747">
                  <c:v>-82.240721979810104</c:v>
                </c:pt>
                <c:pt idx="5748">
                  <c:v>-34.096864443572699</c:v>
                </c:pt>
                <c:pt idx="5749">
                  <c:v>-75.952665956620393</c:v>
                </c:pt>
                <c:pt idx="5750">
                  <c:v>-78.158704083001894</c:v>
                </c:pt>
                <c:pt idx="5751">
                  <c:v>73.364265742916899</c:v>
                </c:pt>
                <c:pt idx="5752">
                  <c:v>-38.471285610636102</c:v>
                </c:pt>
                <c:pt idx="5753">
                  <c:v>64.100902020479495</c:v>
                </c:pt>
                <c:pt idx="5754">
                  <c:v>44.794024063368802</c:v>
                </c:pt>
                <c:pt idx="5755">
                  <c:v>32.192393206477703</c:v>
                </c:pt>
                <c:pt idx="5756">
                  <c:v>35.835630586436899</c:v>
                </c:pt>
                <c:pt idx="5757">
                  <c:v>-44.888578596201697</c:v>
                </c:pt>
                <c:pt idx="5758">
                  <c:v>-75.495559455774497</c:v>
                </c:pt>
                <c:pt idx="5759">
                  <c:v>52.393580732187701</c:v>
                </c:pt>
                <c:pt idx="5760">
                  <c:v>67.2292772077612</c:v>
                </c:pt>
                <c:pt idx="5761">
                  <c:v>74.952997736113005</c:v>
                </c:pt>
                <c:pt idx="5762">
                  <c:v>-63.031989700734897</c:v>
                </c:pt>
                <c:pt idx="5763">
                  <c:v>34.100599558311004</c:v>
                </c:pt>
                <c:pt idx="5764">
                  <c:v>46.333479760974598</c:v>
                </c:pt>
                <c:pt idx="5765">
                  <c:v>-87.608833347640001</c:v>
                </c:pt>
                <c:pt idx="5766">
                  <c:v>81.836182350260401</c:v>
                </c:pt>
                <c:pt idx="5767">
                  <c:v>-58.097156382335903</c:v>
                </c:pt>
                <c:pt idx="5768">
                  <c:v>-18.7238651854708</c:v>
                </c:pt>
                <c:pt idx="5769">
                  <c:v>-59.179344497624001</c:v>
                </c:pt>
                <c:pt idx="5770">
                  <c:v>-70.000116727642606</c:v>
                </c:pt>
                <c:pt idx="5771">
                  <c:v>64.258200480515399</c:v>
                </c:pt>
                <c:pt idx="5772">
                  <c:v>75.928105689709994</c:v>
                </c:pt>
                <c:pt idx="5773">
                  <c:v>80.186394067097794</c:v>
                </c:pt>
                <c:pt idx="5774">
                  <c:v>-42.423239442965198</c:v>
                </c:pt>
                <c:pt idx="5775">
                  <c:v>-18.359676116785302</c:v>
                </c:pt>
                <c:pt idx="5776">
                  <c:v>45.983263345602801</c:v>
                </c:pt>
                <c:pt idx="5777">
                  <c:v>-42.166914965192099</c:v>
                </c:pt>
                <c:pt idx="5778">
                  <c:v>60.358415110939802</c:v>
                </c:pt>
                <c:pt idx="5779">
                  <c:v>69.288843060801696</c:v>
                </c:pt>
                <c:pt idx="5780">
                  <c:v>-43.528118759972898</c:v>
                </c:pt>
                <c:pt idx="5781">
                  <c:v>-66.410925155186007</c:v>
                </c:pt>
                <c:pt idx="5782">
                  <c:v>-43.103895352183201</c:v>
                </c:pt>
                <c:pt idx="5783">
                  <c:v>63.794406920324803</c:v>
                </c:pt>
                <c:pt idx="5784">
                  <c:v>62.988755828660103</c:v>
                </c:pt>
                <c:pt idx="5785">
                  <c:v>76.176071270948199</c:v>
                </c:pt>
                <c:pt idx="5786">
                  <c:v>51.789966248001001</c:v>
                </c:pt>
                <c:pt idx="5787">
                  <c:v>62.779632640681598</c:v>
                </c:pt>
                <c:pt idx="5788">
                  <c:v>70.413179212803499</c:v>
                </c:pt>
                <c:pt idx="5789">
                  <c:v>-68.175255208588197</c:v>
                </c:pt>
                <c:pt idx="5790">
                  <c:v>-45.869056974523303</c:v>
                </c:pt>
                <c:pt idx="5791">
                  <c:v>-18.763443675032399</c:v>
                </c:pt>
                <c:pt idx="5792">
                  <c:v>51.3863995262152</c:v>
                </c:pt>
                <c:pt idx="5793">
                  <c:v>53.001580938655501</c:v>
                </c:pt>
                <c:pt idx="5794">
                  <c:v>34.925918476895198</c:v>
                </c:pt>
                <c:pt idx="5795">
                  <c:v>-75.787262085856597</c:v>
                </c:pt>
                <c:pt idx="5796">
                  <c:v>-25.654675589513701</c:v>
                </c:pt>
                <c:pt idx="5797">
                  <c:v>75.676356847285106</c:v>
                </c:pt>
                <c:pt idx="5798">
                  <c:v>-53.6898418857594</c:v>
                </c:pt>
                <c:pt idx="5799">
                  <c:v>13.6925987215091</c:v>
                </c:pt>
                <c:pt idx="5800">
                  <c:v>51.5230203812038</c:v>
                </c:pt>
                <c:pt idx="5801">
                  <c:v>-46.036496963266998</c:v>
                </c:pt>
                <c:pt idx="5802">
                  <c:v>-41.134349997021701</c:v>
                </c:pt>
                <c:pt idx="5803">
                  <c:v>74.540745257038793</c:v>
                </c:pt>
                <c:pt idx="5804">
                  <c:v>-67.589448651797895</c:v>
                </c:pt>
                <c:pt idx="5805">
                  <c:v>-77.006530079661403</c:v>
                </c:pt>
                <c:pt idx="5806">
                  <c:v>-41.253573101514299</c:v>
                </c:pt>
                <c:pt idx="5807">
                  <c:v>37.3423303172627</c:v>
                </c:pt>
                <c:pt idx="5808">
                  <c:v>83.320191675077496</c:v>
                </c:pt>
                <c:pt idx="5809">
                  <c:v>-62.431239687181197</c:v>
                </c:pt>
                <c:pt idx="5810">
                  <c:v>11.388349693790399</c:v>
                </c:pt>
                <c:pt idx="5811">
                  <c:v>-71.762365568361403</c:v>
                </c:pt>
                <c:pt idx="5812">
                  <c:v>-20.024883700150198</c:v>
                </c:pt>
                <c:pt idx="5813">
                  <c:v>-57.608216221317299</c:v>
                </c:pt>
                <c:pt idx="5814">
                  <c:v>-71.761953879918494</c:v>
                </c:pt>
                <c:pt idx="5815">
                  <c:v>15.865977060136</c:v>
                </c:pt>
                <c:pt idx="5816">
                  <c:v>-27.803388555315099</c:v>
                </c:pt>
                <c:pt idx="5817">
                  <c:v>-78.218961698677703</c:v>
                </c:pt>
                <c:pt idx="5818">
                  <c:v>15.033812039551201</c:v>
                </c:pt>
                <c:pt idx="5819">
                  <c:v>82.943817717898796</c:v>
                </c:pt>
                <c:pt idx="5820">
                  <c:v>-61.5113717073773</c:v>
                </c:pt>
                <c:pt idx="5821">
                  <c:v>-79.416014034355101</c:v>
                </c:pt>
                <c:pt idx="5822">
                  <c:v>-90.961720926258494</c:v>
                </c:pt>
                <c:pt idx="5823">
                  <c:v>33.061221392297298</c:v>
                </c:pt>
                <c:pt idx="5824">
                  <c:v>-51.406697268158403</c:v>
                </c:pt>
                <c:pt idx="5825">
                  <c:v>69.853290844683499</c:v>
                </c:pt>
                <c:pt idx="5826">
                  <c:v>-30.500152229726702</c:v>
                </c:pt>
                <c:pt idx="5827">
                  <c:v>40.051850433508598</c:v>
                </c:pt>
                <c:pt idx="5828">
                  <c:v>-77.133711022534101</c:v>
                </c:pt>
                <c:pt idx="5829">
                  <c:v>43.9715515369098</c:v>
                </c:pt>
                <c:pt idx="5830">
                  <c:v>21.676569072923201</c:v>
                </c:pt>
                <c:pt idx="5831">
                  <c:v>56.4840928022969</c:v>
                </c:pt>
                <c:pt idx="5832">
                  <c:v>-31.588061270375899</c:v>
                </c:pt>
                <c:pt idx="5833">
                  <c:v>-59.6524778553988</c:v>
                </c:pt>
                <c:pt idx="5834">
                  <c:v>57.457549023793597</c:v>
                </c:pt>
                <c:pt idx="5835">
                  <c:v>42.8106812966329</c:v>
                </c:pt>
                <c:pt idx="5836">
                  <c:v>56.578291354833397</c:v>
                </c:pt>
                <c:pt idx="5837">
                  <c:v>37.158600064339502</c:v>
                </c:pt>
                <c:pt idx="5838">
                  <c:v>61.645493690752403</c:v>
                </c:pt>
                <c:pt idx="5839">
                  <c:v>-84.990110271147302</c:v>
                </c:pt>
                <c:pt idx="5840">
                  <c:v>57.373053765987599</c:v>
                </c:pt>
                <c:pt idx="5841">
                  <c:v>63.4684368930792</c:v>
                </c:pt>
                <c:pt idx="5842">
                  <c:v>84.173843620646196</c:v>
                </c:pt>
                <c:pt idx="5843">
                  <c:v>-71.466109082778203</c:v>
                </c:pt>
                <c:pt idx="5844">
                  <c:v>-72.512554026557297</c:v>
                </c:pt>
                <c:pt idx="5845">
                  <c:v>25.202069494654101</c:v>
                </c:pt>
                <c:pt idx="5846">
                  <c:v>-71.820856901706193</c:v>
                </c:pt>
                <c:pt idx="5847">
                  <c:v>-42.738689135817403</c:v>
                </c:pt>
                <c:pt idx="5848">
                  <c:v>70.393533119352597</c:v>
                </c:pt>
                <c:pt idx="5849">
                  <c:v>-87.842156025970098</c:v>
                </c:pt>
                <c:pt idx="5850">
                  <c:v>61.988793419382802</c:v>
                </c:pt>
                <c:pt idx="5851">
                  <c:v>59.224144982217197</c:v>
                </c:pt>
                <c:pt idx="5852">
                  <c:v>-75.148656760791894</c:v>
                </c:pt>
                <c:pt idx="5853">
                  <c:v>-62.888972497661101</c:v>
                </c:pt>
                <c:pt idx="5854">
                  <c:v>-52.360089109971902</c:v>
                </c:pt>
                <c:pt idx="5855">
                  <c:v>20.125774617186501</c:v>
                </c:pt>
                <c:pt idx="5856">
                  <c:v>-40.736005654581803</c:v>
                </c:pt>
                <c:pt idx="5857">
                  <c:v>-36.647822049700899</c:v>
                </c:pt>
                <c:pt idx="5858">
                  <c:v>53.573553266939697</c:v>
                </c:pt>
                <c:pt idx="5859">
                  <c:v>-25.6597435287316</c:v>
                </c:pt>
                <c:pt idx="5860">
                  <c:v>52.005996881764801</c:v>
                </c:pt>
                <c:pt idx="5861">
                  <c:v>-41.660023887632597</c:v>
                </c:pt>
                <c:pt idx="5862">
                  <c:v>-73.254917252119199</c:v>
                </c:pt>
                <c:pt idx="5863">
                  <c:v>-22.798195871247799</c:v>
                </c:pt>
                <c:pt idx="5864">
                  <c:v>61.319156723821798</c:v>
                </c:pt>
                <c:pt idx="5865">
                  <c:v>-60.459998324353897</c:v>
                </c:pt>
                <c:pt idx="5866">
                  <c:v>91.444790272705902</c:v>
                </c:pt>
                <c:pt idx="5867">
                  <c:v>61.7026897388712</c:v>
                </c:pt>
                <c:pt idx="5868">
                  <c:v>-74.981030581675796</c:v>
                </c:pt>
                <c:pt idx="5869">
                  <c:v>-29.2712934389778</c:v>
                </c:pt>
                <c:pt idx="5870">
                  <c:v>68.914660168059598</c:v>
                </c:pt>
                <c:pt idx="5871">
                  <c:v>-10.9904486052796</c:v>
                </c:pt>
                <c:pt idx="5872">
                  <c:v>-92.556037437693305</c:v>
                </c:pt>
                <c:pt idx="5873">
                  <c:v>87.776916291261699</c:v>
                </c:pt>
                <c:pt idx="5874">
                  <c:v>54.606112772778403</c:v>
                </c:pt>
                <c:pt idx="5875">
                  <c:v>-85.417740053963399</c:v>
                </c:pt>
                <c:pt idx="5876">
                  <c:v>99.976331116898194</c:v>
                </c:pt>
                <c:pt idx="5877">
                  <c:v>75.130582095287096</c:v>
                </c:pt>
                <c:pt idx="5878">
                  <c:v>-26.3416811636713</c:v>
                </c:pt>
                <c:pt idx="5879">
                  <c:v>52.500954298958298</c:v>
                </c:pt>
                <c:pt idx="5880">
                  <c:v>-23.829708843502601</c:v>
                </c:pt>
                <c:pt idx="5881">
                  <c:v>-60.5897890570686</c:v>
                </c:pt>
                <c:pt idx="5882">
                  <c:v>-30.773174936925699</c:v>
                </c:pt>
                <c:pt idx="5883">
                  <c:v>41.299018060472598</c:v>
                </c:pt>
                <c:pt idx="5884">
                  <c:v>-57.1795846980365</c:v>
                </c:pt>
                <c:pt idx="5885">
                  <c:v>-38.491171554044598</c:v>
                </c:pt>
                <c:pt idx="5886">
                  <c:v>73.749864509430495</c:v>
                </c:pt>
                <c:pt idx="5887">
                  <c:v>54.1764675793967</c:v>
                </c:pt>
                <c:pt idx="5888">
                  <c:v>20.084272324190302</c:v>
                </c:pt>
                <c:pt idx="5889">
                  <c:v>-57.142806409081999</c:v>
                </c:pt>
                <c:pt idx="5890">
                  <c:v>56.329814108094403</c:v>
                </c:pt>
                <c:pt idx="5891">
                  <c:v>-30.075453856546201</c:v>
                </c:pt>
                <c:pt idx="5892">
                  <c:v>18.6033505849683</c:v>
                </c:pt>
                <c:pt idx="5893">
                  <c:v>75.934181377120197</c:v>
                </c:pt>
                <c:pt idx="5894">
                  <c:v>21.8913823583766</c:v>
                </c:pt>
                <c:pt idx="5895">
                  <c:v>42.788511401075397</c:v>
                </c:pt>
                <c:pt idx="5896">
                  <c:v>-74.800298374140198</c:v>
                </c:pt>
                <c:pt idx="5897">
                  <c:v>-25.8532378510819</c:v>
                </c:pt>
                <c:pt idx="5898">
                  <c:v>52.203143157565499</c:v>
                </c:pt>
                <c:pt idx="5899">
                  <c:v>50.689149004790302</c:v>
                </c:pt>
                <c:pt idx="5900">
                  <c:v>69.516916009101493</c:v>
                </c:pt>
                <c:pt idx="5901">
                  <c:v>80.856986707385602</c:v>
                </c:pt>
                <c:pt idx="5902">
                  <c:v>-62.174127336152502</c:v>
                </c:pt>
                <c:pt idx="5903">
                  <c:v>65.936749999518</c:v>
                </c:pt>
                <c:pt idx="5904">
                  <c:v>37.795247054844502</c:v>
                </c:pt>
                <c:pt idx="5905">
                  <c:v>21.57553515835</c:v>
                </c:pt>
                <c:pt idx="5906">
                  <c:v>32.184826343014997</c:v>
                </c:pt>
                <c:pt idx="5907">
                  <c:v>46.405129673450197</c:v>
                </c:pt>
                <c:pt idx="5908">
                  <c:v>42.892596444047697</c:v>
                </c:pt>
                <c:pt idx="5909">
                  <c:v>-17.565270185585899</c:v>
                </c:pt>
                <c:pt idx="5910">
                  <c:v>-11.9561276057177</c:v>
                </c:pt>
                <c:pt idx="5911">
                  <c:v>-25.856419917096801</c:v>
                </c:pt>
                <c:pt idx="5912">
                  <c:v>8.3346990280285702</c:v>
                </c:pt>
                <c:pt idx="5913">
                  <c:v>-18.834360906872998</c:v>
                </c:pt>
                <c:pt idx="5914">
                  <c:v>-53.153546873669498</c:v>
                </c:pt>
                <c:pt idx="5915">
                  <c:v>41.182361747453498</c:v>
                </c:pt>
                <c:pt idx="5916">
                  <c:v>33.959396549882698</c:v>
                </c:pt>
                <c:pt idx="5917">
                  <c:v>-80.842759255111901</c:v>
                </c:pt>
                <c:pt idx="5918">
                  <c:v>-41.924360199173101</c:v>
                </c:pt>
                <c:pt idx="5919">
                  <c:v>-33.356912059931702</c:v>
                </c:pt>
                <c:pt idx="5920">
                  <c:v>-49.662292083081901</c:v>
                </c:pt>
                <c:pt idx="5921">
                  <c:v>-9.9472171464139603</c:v>
                </c:pt>
                <c:pt idx="5922">
                  <c:v>-62.231246207885803</c:v>
                </c:pt>
                <c:pt idx="5923">
                  <c:v>-32.395729644110403</c:v>
                </c:pt>
                <c:pt idx="5924">
                  <c:v>33.529656654669701</c:v>
                </c:pt>
                <c:pt idx="5925">
                  <c:v>31.834136310713198</c:v>
                </c:pt>
                <c:pt idx="5926">
                  <c:v>43.511603158148603</c:v>
                </c:pt>
                <c:pt idx="5927">
                  <c:v>-83.244748870373201</c:v>
                </c:pt>
                <c:pt idx="5928">
                  <c:v>-56.820811070279603</c:v>
                </c:pt>
                <c:pt idx="5929">
                  <c:v>70.143150618845894</c:v>
                </c:pt>
                <c:pt idx="5930">
                  <c:v>-69.986668248976002</c:v>
                </c:pt>
                <c:pt idx="5931">
                  <c:v>-87.748647750144798</c:v>
                </c:pt>
                <c:pt idx="5932">
                  <c:v>65.206876035220702</c:v>
                </c:pt>
                <c:pt idx="5933">
                  <c:v>-73.473063425276095</c:v>
                </c:pt>
                <c:pt idx="5934">
                  <c:v>-84.618413611560399</c:v>
                </c:pt>
                <c:pt idx="5935">
                  <c:v>-34.9689081341945</c:v>
                </c:pt>
                <c:pt idx="5936">
                  <c:v>16.6711064014352</c:v>
                </c:pt>
                <c:pt idx="5937">
                  <c:v>70.976890558465598</c:v>
                </c:pt>
                <c:pt idx="5938">
                  <c:v>-34.446277043465003</c:v>
                </c:pt>
                <c:pt idx="5939">
                  <c:v>77.649132563044603</c:v>
                </c:pt>
                <c:pt idx="5940">
                  <c:v>68.623187113405805</c:v>
                </c:pt>
                <c:pt idx="5941">
                  <c:v>45.9535018317737</c:v>
                </c:pt>
                <c:pt idx="5942">
                  <c:v>-34.183018228108899</c:v>
                </c:pt>
                <c:pt idx="5943">
                  <c:v>-53.050425267705698</c:v>
                </c:pt>
                <c:pt idx="5944">
                  <c:v>-47.680814944428001</c:v>
                </c:pt>
                <c:pt idx="5945">
                  <c:v>13.7236237616812</c:v>
                </c:pt>
                <c:pt idx="5946">
                  <c:v>76.965367304766701</c:v>
                </c:pt>
                <c:pt idx="5947">
                  <c:v>68.681020248941707</c:v>
                </c:pt>
                <c:pt idx="5948">
                  <c:v>-52.410188748220399</c:v>
                </c:pt>
                <c:pt idx="5949">
                  <c:v>-88.139909899764504</c:v>
                </c:pt>
                <c:pt idx="5950">
                  <c:v>-69.005492868206801</c:v>
                </c:pt>
                <c:pt idx="5951">
                  <c:v>33.117703583682797</c:v>
                </c:pt>
                <c:pt idx="5952">
                  <c:v>-22.2944245741676</c:v>
                </c:pt>
                <c:pt idx="5953">
                  <c:v>-52.345025984335898</c:v>
                </c:pt>
                <c:pt idx="5954">
                  <c:v>82.938561677219795</c:v>
                </c:pt>
                <c:pt idx="5955">
                  <c:v>84.607450188122499</c:v>
                </c:pt>
                <c:pt idx="5956">
                  <c:v>-42.595431029586003</c:v>
                </c:pt>
                <c:pt idx="5957">
                  <c:v>68.258530367924607</c:v>
                </c:pt>
                <c:pt idx="5958">
                  <c:v>-83.464836128976103</c:v>
                </c:pt>
                <c:pt idx="5959">
                  <c:v>49.173802874258797</c:v>
                </c:pt>
                <c:pt idx="5960">
                  <c:v>-30.9828592523364</c:v>
                </c:pt>
                <c:pt idx="5961">
                  <c:v>91.9513546556704</c:v>
                </c:pt>
                <c:pt idx="5962">
                  <c:v>11.6873633756536</c:v>
                </c:pt>
                <c:pt idx="5963">
                  <c:v>-61.647104379634897</c:v>
                </c:pt>
                <c:pt idx="5964">
                  <c:v>28.862859872476601</c:v>
                </c:pt>
                <c:pt idx="5965">
                  <c:v>-57.553743566089899</c:v>
                </c:pt>
                <c:pt idx="5966">
                  <c:v>-45.276524191756401</c:v>
                </c:pt>
                <c:pt idx="5967">
                  <c:v>32.880553806984899</c:v>
                </c:pt>
                <c:pt idx="5968">
                  <c:v>33.724262176163599</c:v>
                </c:pt>
                <c:pt idx="5969">
                  <c:v>87.054861271085898</c:v>
                </c:pt>
                <c:pt idx="5970">
                  <c:v>-21.939464518302401</c:v>
                </c:pt>
                <c:pt idx="5971">
                  <c:v>-83.318954433862203</c:v>
                </c:pt>
                <c:pt idx="5972">
                  <c:v>39.398367240964298</c:v>
                </c:pt>
                <c:pt idx="5973">
                  <c:v>16.507896503154399</c:v>
                </c:pt>
                <c:pt idx="5974">
                  <c:v>-46.529955923367403</c:v>
                </c:pt>
                <c:pt idx="5975">
                  <c:v>45.924859130652699</c:v>
                </c:pt>
                <c:pt idx="5976">
                  <c:v>18.579604673681398</c:v>
                </c:pt>
                <c:pt idx="5977">
                  <c:v>-62.3053290551142</c:v>
                </c:pt>
                <c:pt idx="5978">
                  <c:v>-70.9882971135101</c:v>
                </c:pt>
                <c:pt idx="5979">
                  <c:v>-82.418673469881597</c:v>
                </c:pt>
                <c:pt idx="5980">
                  <c:v>24.235526890062399</c:v>
                </c:pt>
                <c:pt idx="5981">
                  <c:v>-55.138047582791103</c:v>
                </c:pt>
                <c:pt idx="5982">
                  <c:v>-38.136314476534103</c:v>
                </c:pt>
                <c:pt idx="5983">
                  <c:v>83.4656749728818</c:v>
                </c:pt>
                <c:pt idx="5984">
                  <c:v>-54.739407162313597</c:v>
                </c:pt>
                <c:pt idx="5985">
                  <c:v>-20.203431420582898</c:v>
                </c:pt>
                <c:pt idx="5986">
                  <c:v>44.356933234921101</c:v>
                </c:pt>
                <c:pt idx="5987">
                  <c:v>-78.539437044725602</c:v>
                </c:pt>
                <c:pt idx="5988">
                  <c:v>39.823598319007701</c:v>
                </c:pt>
                <c:pt idx="5989">
                  <c:v>42.975409758714498</c:v>
                </c:pt>
                <c:pt idx="5990">
                  <c:v>31.537214569882501</c:v>
                </c:pt>
                <c:pt idx="5991">
                  <c:v>-56.585663063335701</c:v>
                </c:pt>
                <c:pt idx="5992">
                  <c:v>-85.271737917272404</c:v>
                </c:pt>
                <c:pt idx="5993">
                  <c:v>65.273294199941105</c:v>
                </c:pt>
                <c:pt idx="5994">
                  <c:v>-23.091984963293701</c:v>
                </c:pt>
                <c:pt idx="5995">
                  <c:v>43.081618563019703</c:v>
                </c:pt>
                <c:pt idx="5996">
                  <c:v>32.606383674088903</c:v>
                </c:pt>
                <c:pt idx="5997">
                  <c:v>-91.755513926720695</c:v>
                </c:pt>
                <c:pt idx="5998">
                  <c:v>-19.3243621492222</c:v>
                </c:pt>
                <c:pt idx="5999">
                  <c:v>-47.351519373627603</c:v>
                </c:pt>
                <c:pt idx="6000">
                  <c:v>10.6390762810914</c:v>
                </c:pt>
                <c:pt idx="6001">
                  <c:v>79.601654624738003</c:v>
                </c:pt>
                <c:pt idx="6002">
                  <c:v>39.294069546693301</c:v>
                </c:pt>
                <c:pt idx="6003">
                  <c:v>54.258947865649503</c:v>
                </c:pt>
                <c:pt idx="6004">
                  <c:v>67.488338385348698</c:v>
                </c:pt>
                <c:pt idx="6005">
                  <c:v>-20.663241575639901</c:v>
                </c:pt>
                <c:pt idx="6006">
                  <c:v>64.194560801728301</c:v>
                </c:pt>
                <c:pt idx="6007">
                  <c:v>43.070422303855501</c:v>
                </c:pt>
                <c:pt idx="6008">
                  <c:v>68.143273961530696</c:v>
                </c:pt>
                <c:pt idx="6009">
                  <c:v>-59.453498422059397</c:v>
                </c:pt>
                <c:pt idx="6010">
                  <c:v>29.975766534803899</c:v>
                </c:pt>
                <c:pt idx="6011">
                  <c:v>-51.340129649156303</c:v>
                </c:pt>
                <c:pt idx="6012">
                  <c:v>13.218677239192299</c:v>
                </c:pt>
                <c:pt idx="6013">
                  <c:v>23.587495986965799</c:v>
                </c:pt>
                <c:pt idx="6014">
                  <c:v>50.754207606495697</c:v>
                </c:pt>
                <c:pt idx="6015">
                  <c:v>78.158507968964898</c:v>
                </c:pt>
                <c:pt idx="6016">
                  <c:v>40.472139576727002</c:v>
                </c:pt>
                <c:pt idx="6017">
                  <c:v>-64.289550556500998</c:v>
                </c:pt>
                <c:pt idx="6018">
                  <c:v>-70.229531253011402</c:v>
                </c:pt>
                <c:pt idx="6019">
                  <c:v>46.595550045979699</c:v>
                </c:pt>
                <c:pt idx="6020">
                  <c:v>-44.0425380285117</c:v>
                </c:pt>
                <c:pt idx="6021">
                  <c:v>-63.303896327300897</c:v>
                </c:pt>
                <c:pt idx="6022">
                  <c:v>8.5167586282073007</c:v>
                </c:pt>
                <c:pt idx="6023">
                  <c:v>82.701240853312001</c:v>
                </c:pt>
                <c:pt idx="6024">
                  <c:v>-56.022034249743001</c:v>
                </c:pt>
                <c:pt idx="6025">
                  <c:v>43.106208040370298</c:v>
                </c:pt>
                <c:pt idx="6026">
                  <c:v>52.373007011606703</c:v>
                </c:pt>
                <c:pt idx="6027">
                  <c:v>-58.4759300492275</c:v>
                </c:pt>
                <c:pt idx="6028">
                  <c:v>-27.8763244144724</c:v>
                </c:pt>
                <c:pt idx="6029">
                  <c:v>64.811132350221996</c:v>
                </c:pt>
                <c:pt idx="6030">
                  <c:v>-37.314133282594597</c:v>
                </c:pt>
                <c:pt idx="6031">
                  <c:v>-63.103359675396597</c:v>
                </c:pt>
                <c:pt idx="6032">
                  <c:v>29.562950885549899</c:v>
                </c:pt>
                <c:pt idx="6033">
                  <c:v>35.909890856925401</c:v>
                </c:pt>
                <c:pt idx="6034">
                  <c:v>-49.899880030653598</c:v>
                </c:pt>
                <c:pt idx="6035">
                  <c:v>56.555512220029797</c:v>
                </c:pt>
                <c:pt idx="6036">
                  <c:v>42.892800638110799</c:v>
                </c:pt>
                <c:pt idx="6037">
                  <c:v>26.3697758275929</c:v>
                </c:pt>
                <c:pt idx="6038">
                  <c:v>-46.276709407195597</c:v>
                </c:pt>
                <c:pt idx="6039">
                  <c:v>-42.9386253975633</c:v>
                </c:pt>
                <c:pt idx="6040">
                  <c:v>61.823764277216902</c:v>
                </c:pt>
                <c:pt idx="6041">
                  <c:v>-14.3953047914073</c:v>
                </c:pt>
                <c:pt idx="6042">
                  <c:v>-69.312288555254796</c:v>
                </c:pt>
                <c:pt idx="6043">
                  <c:v>26.807344805117399</c:v>
                </c:pt>
                <c:pt idx="6044">
                  <c:v>-41.905504511611198</c:v>
                </c:pt>
                <c:pt idx="6045">
                  <c:v>-57.964631634352003</c:v>
                </c:pt>
                <c:pt idx="6046">
                  <c:v>41.575027023225999</c:v>
                </c:pt>
                <c:pt idx="6047">
                  <c:v>21.663998698489301</c:v>
                </c:pt>
                <c:pt idx="6048">
                  <c:v>-38.380730486675397</c:v>
                </c:pt>
                <c:pt idx="6049">
                  <c:v>-55.354356565715499</c:v>
                </c:pt>
                <c:pt idx="6050">
                  <c:v>-39.036449235877498</c:v>
                </c:pt>
                <c:pt idx="6051">
                  <c:v>-68.535753983686106</c:v>
                </c:pt>
                <c:pt idx="6052">
                  <c:v>14.9039194226907</c:v>
                </c:pt>
                <c:pt idx="6053">
                  <c:v>-18.119321217664002</c:v>
                </c:pt>
                <c:pt idx="6054">
                  <c:v>-89.568807441183907</c:v>
                </c:pt>
                <c:pt idx="6055">
                  <c:v>67.673664857326003</c:v>
                </c:pt>
                <c:pt idx="6056">
                  <c:v>35.486983860568699</c:v>
                </c:pt>
                <c:pt idx="6057">
                  <c:v>-45.248759896713203</c:v>
                </c:pt>
                <c:pt idx="6058">
                  <c:v>-20.0170452290401</c:v>
                </c:pt>
                <c:pt idx="6059">
                  <c:v>14.735252214999701</c:v>
                </c:pt>
                <c:pt idx="6060">
                  <c:v>-39.087488403228797</c:v>
                </c:pt>
                <c:pt idx="6061">
                  <c:v>27.923820617577199</c:v>
                </c:pt>
                <c:pt idx="6062">
                  <c:v>73.916611100858503</c:v>
                </c:pt>
                <c:pt idx="6063">
                  <c:v>71.779719108226502</c:v>
                </c:pt>
                <c:pt idx="6064">
                  <c:v>60.222962188645297</c:v>
                </c:pt>
                <c:pt idx="6065">
                  <c:v>-25.762283574573399</c:v>
                </c:pt>
                <c:pt idx="6066">
                  <c:v>17.411989243796501</c:v>
                </c:pt>
                <c:pt idx="6067">
                  <c:v>-54.223426475622503</c:v>
                </c:pt>
                <c:pt idx="6068">
                  <c:v>28.402224017049999</c:v>
                </c:pt>
                <c:pt idx="6069">
                  <c:v>80.965747368962198</c:v>
                </c:pt>
                <c:pt idx="6070">
                  <c:v>45.121130306694504</c:v>
                </c:pt>
                <c:pt idx="6071">
                  <c:v>-64.632967883713704</c:v>
                </c:pt>
                <c:pt idx="6072">
                  <c:v>75.849680328526702</c:v>
                </c:pt>
                <c:pt idx="6073">
                  <c:v>56.973311604362898</c:v>
                </c:pt>
                <c:pt idx="6074">
                  <c:v>-32.757746767829602</c:v>
                </c:pt>
                <c:pt idx="6075">
                  <c:v>-20.256212188787401</c:v>
                </c:pt>
                <c:pt idx="6076">
                  <c:v>-74.474297129625896</c:v>
                </c:pt>
                <c:pt idx="6077">
                  <c:v>14.3871419305123</c:v>
                </c:pt>
                <c:pt idx="6078">
                  <c:v>-42.752987452813301</c:v>
                </c:pt>
                <c:pt idx="6079">
                  <c:v>57.661870710502598</c:v>
                </c:pt>
                <c:pt idx="6080">
                  <c:v>32.540442053683101</c:v>
                </c:pt>
                <c:pt idx="6081">
                  <c:v>-12.434435451652201</c:v>
                </c:pt>
                <c:pt idx="6082">
                  <c:v>-17.471368481433501</c:v>
                </c:pt>
                <c:pt idx="6083">
                  <c:v>46.9651107261028</c:v>
                </c:pt>
                <c:pt idx="6084">
                  <c:v>15.976439410151499</c:v>
                </c:pt>
                <c:pt idx="6085">
                  <c:v>65.847745456693204</c:v>
                </c:pt>
                <c:pt idx="6086">
                  <c:v>78.749745397281202</c:v>
                </c:pt>
                <c:pt idx="6087">
                  <c:v>23.377084295005801</c:v>
                </c:pt>
                <c:pt idx="6088">
                  <c:v>30.045607032244199</c:v>
                </c:pt>
                <c:pt idx="6089">
                  <c:v>67.324685882066305</c:v>
                </c:pt>
                <c:pt idx="6090">
                  <c:v>-14.7281316267741</c:v>
                </c:pt>
                <c:pt idx="6091">
                  <c:v>-48.320112499673499</c:v>
                </c:pt>
                <c:pt idx="6092">
                  <c:v>-32.402933255679997</c:v>
                </c:pt>
                <c:pt idx="6093">
                  <c:v>54.523098081785903</c:v>
                </c:pt>
                <c:pt idx="6094">
                  <c:v>-35.579364666239996</c:v>
                </c:pt>
                <c:pt idx="6095">
                  <c:v>79.489319594895505</c:v>
                </c:pt>
                <c:pt idx="6096">
                  <c:v>72.755784485622499</c:v>
                </c:pt>
                <c:pt idx="6097">
                  <c:v>-15.3079443098687</c:v>
                </c:pt>
                <c:pt idx="6098">
                  <c:v>37.711259788809699</c:v>
                </c:pt>
                <c:pt idx="6099">
                  <c:v>24.547612731440399</c:v>
                </c:pt>
                <c:pt idx="6100">
                  <c:v>74.389434934077102</c:v>
                </c:pt>
                <c:pt idx="6101">
                  <c:v>31.375903911455001</c:v>
                </c:pt>
                <c:pt idx="6102">
                  <c:v>-40.081669383952999</c:v>
                </c:pt>
                <c:pt idx="6103">
                  <c:v>-52.546126373622698</c:v>
                </c:pt>
                <c:pt idx="6104">
                  <c:v>69.344964208141803</c:v>
                </c:pt>
                <c:pt idx="6105">
                  <c:v>-49.4662988542702</c:v>
                </c:pt>
                <c:pt idx="6106">
                  <c:v>81.864686995272194</c:v>
                </c:pt>
                <c:pt idx="6107">
                  <c:v>-13.2861139337586</c:v>
                </c:pt>
                <c:pt idx="6108">
                  <c:v>-84.435832601982298</c:v>
                </c:pt>
                <c:pt idx="6109">
                  <c:v>67.931080280059902</c:v>
                </c:pt>
                <c:pt idx="6110">
                  <c:v>-80.474347588271996</c:v>
                </c:pt>
                <c:pt idx="6111">
                  <c:v>-73.056007415294701</c:v>
                </c:pt>
                <c:pt idx="6112">
                  <c:v>35.581390172798798</c:v>
                </c:pt>
                <c:pt idx="6113">
                  <c:v>-57.6647507181317</c:v>
                </c:pt>
                <c:pt idx="6114">
                  <c:v>66.380092665038305</c:v>
                </c:pt>
                <c:pt idx="6115">
                  <c:v>-59.374999521337799</c:v>
                </c:pt>
                <c:pt idx="6116">
                  <c:v>37.421796828578501</c:v>
                </c:pt>
                <c:pt idx="6117">
                  <c:v>81.945131639886398</c:v>
                </c:pt>
                <c:pt idx="6118">
                  <c:v>67.417993614023004</c:v>
                </c:pt>
                <c:pt idx="6119">
                  <c:v>-26.778750490488601</c:v>
                </c:pt>
                <c:pt idx="6120">
                  <c:v>40.910098214182398</c:v>
                </c:pt>
                <c:pt idx="6121">
                  <c:v>-92.434580875433795</c:v>
                </c:pt>
                <c:pt idx="6122">
                  <c:v>-20.860856205557401</c:v>
                </c:pt>
                <c:pt idx="6123">
                  <c:v>18.043502905027999</c:v>
                </c:pt>
                <c:pt idx="6124">
                  <c:v>-85.316960628822102</c:v>
                </c:pt>
                <c:pt idx="6125">
                  <c:v>55.038679660494999</c:v>
                </c:pt>
                <c:pt idx="6126">
                  <c:v>-39.342670386753902</c:v>
                </c:pt>
                <c:pt idx="6127">
                  <c:v>-90.570417940437693</c:v>
                </c:pt>
                <c:pt idx="6128">
                  <c:v>-9.9362161205995907</c:v>
                </c:pt>
                <c:pt idx="6129">
                  <c:v>22.760223240798599</c:v>
                </c:pt>
                <c:pt idx="6130">
                  <c:v>76.353451776298201</c:v>
                </c:pt>
                <c:pt idx="6131">
                  <c:v>-45.430350642170197</c:v>
                </c:pt>
                <c:pt idx="6132">
                  <c:v>-29.876246228008799</c:v>
                </c:pt>
                <c:pt idx="6133">
                  <c:v>16.679815035987001</c:v>
                </c:pt>
                <c:pt idx="6134">
                  <c:v>65.153126325062701</c:v>
                </c:pt>
                <c:pt idx="6135">
                  <c:v>9.1243854360972207</c:v>
                </c:pt>
                <c:pt idx="6136">
                  <c:v>-68.464027542815202</c:v>
                </c:pt>
                <c:pt idx="6137">
                  <c:v>57.492558105581502</c:v>
                </c:pt>
                <c:pt idx="6138">
                  <c:v>-73.471954983619597</c:v>
                </c:pt>
                <c:pt idx="6139">
                  <c:v>-14.831493653865801</c:v>
                </c:pt>
                <c:pt idx="6140">
                  <c:v>-83.296169409085905</c:v>
                </c:pt>
                <c:pt idx="6141">
                  <c:v>40.327401700061003</c:v>
                </c:pt>
                <c:pt idx="6142">
                  <c:v>29.956123966886398</c:v>
                </c:pt>
                <c:pt idx="6143">
                  <c:v>72.895333590946194</c:v>
                </c:pt>
                <c:pt idx="6144">
                  <c:v>-52.228802864700903</c:v>
                </c:pt>
                <c:pt idx="6145">
                  <c:v>58.509300335854903</c:v>
                </c:pt>
                <c:pt idx="6146">
                  <c:v>49.231243622163397</c:v>
                </c:pt>
                <c:pt idx="6147">
                  <c:v>72.758431873434603</c:v>
                </c:pt>
                <c:pt idx="6148">
                  <c:v>-55.301260362193503</c:v>
                </c:pt>
                <c:pt idx="6149">
                  <c:v>61.210539881155597</c:v>
                </c:pt>
                <c:pt idx="6150">
                  <c:v>40.605645311618296</c:v>
                </c:pt>
                <c:pt idx="6151">
                  <c:v>-78.281454360862298</c:v>
                </c:pt>
                <c:pt idx="6152">
                  <c:v>13.8914535858378</c:v>
                </c:pt>
                <c:pt idx="6153">
                  <c:v>-52.066669449523403</c:v>
                </c:pt>
                <c:pt idx="6154">
                  <c:v>63.349232869178202</c:v>
                </c:pt>
                <c:pt idx="6155">
                  <c:v>-26.2197901751552</c:v>
                </c:pt>
                <c:pt idx="6156">
                  <c:v>-90.775770769733498</c:v>
                </c:pt>
                <c:pt idx="6157">
                  <c:v>-41.536332995166198</c:v>
                </c:pt>
                <c:pt idx="6158">
                  <c:v>32.998193354159703</c:v>
                </c:pt>
                <c:pt idx="6159">
                  <c:v>66.273652493307395</c:v>
                </c:pt>
                <c:pt idx="6160">
                  <c:v>-44.745775486704296</c:v>
                </c:pt>
                <c:pt idx="6161">
                  <c:v>-64.510461688288203</c:v>
                </c:pt>
                <c:pt idx="6162">
                  <c:v>48.092119638091198</c:v>
                </c:pt>
                <c:pt idx="6163">
                  <c:v>39.0069000158351</c:v>
                </c:pt>
                <c:pt idx="6164">
                  <c:v>-86.475278126128998</c:v>
                </c:pt>
                <c:pt idx="6165">
                  <c:v>42.394496654120999</c:v>
                </c:pt>
                <c:pt idx="6166">
                  <c:v>-80.642569546973107</c:v>
                </c:pt>
                <c:pt idx="6167">
                  <c:v>68.603972003303795</c:v>
                </c:pt>
                <c:pt idx="6168">
                  <c:v>42.074638177074199</c:v>
                </c:pt>
                <c:pt idx="6169">
                  <c:v>-91.435849877433498</c:v>
                </c:pt>
                <c:pt idx="6170">
                  <c:v>65.057190179385501</c:v>
                </c:pt>
                <c:pt idx="6171">
                  <c:v>-62.980549989331998</c:v>
                </c:pt>
                <c:pt idx="6172">
                  <c:v>12.5989698131441</c:v>
                </c:pt>
                <c:pt idx="6173">
                  <c:v>-13.3022927528182</c:v>
                </c:pt>
                <c:pt idx="6174">
                  <c:v>-58.737496330871302</c:v>
                </c:pt>
                <c:pt idx="6175">
                  <c:v>26.6524155754562</c:v>
                </c:pt>
                <c:pt idx="6176">
                  <c:v>-17.2926509823671</c:v>
                </c:pt>
                <c:pt idx="6177">
                  <c:v>25.887595925530199</c:v>
                </c:pt>
                <c:pt idx="6178">
                  <c:v>-49.763057338425497</c:v>
                </c:pt>
                <c:pt idx="6179">
                  <c:v>-36.307032302230702</c:v>
                </c:pt>
                <c:pt idx="6180">
                  <c:v>-21.300146418858901</c:v>
                </c:pt>
                <c:pt idx="6181">
                  <c:v>-32.068601793367399</c:v>
                </c:pt>
                <c:pt idx="6182">
                  <c:v>61.989396316868898</c:v>
                </c:pt>
                <c:pt idx="6183">
                  <c:v>-61.068469380987899</c:v>
                </c:pt>
                <c:pt idx="6184">
                  <c:v>38.563633549756503</c:v>
                </c:pt>
                <c:pt idx="6185">
                  <c:v>43.772591678760101</c:v>
                </c:pt>
                <c:pt idx="6186">
                  <c:v>-41.321401112711598</c:v>
                </c:pt>
                <c:pt idx="6187">
                  <c:v>-42.902176019800102</c:v>
                </c:pt>
                <c:pt idx="6188">
                  <c:v>46.574351082284103</c:v>
                </c:pt>
                <c:pt idx="6189">
                  <c:v>-74.160106001575002</c:v>
                </c:pt>
                <c:pt idx="6190">
                  <c:v>-78.856505456888698</c:v>
                </c:pt>
                <c:pt idx="6191">
                  <c:v>-40.352234758741197</c:v>
                </c:pt>
                <c:pt idx="6192">
                  <c:v>-35.156949631652502</c:v>
                </c:pt>
                <c:pt idx="6193">
                  <c:v>-64.442463049744703</c:v>
                </c:pt>
                <c:pt idx="6194">
                  <c:v>87.541230908928398</c:v>
                </c:pt>
                <c:pt idx="6195">
                  <c:v>-41.992449627759498</c:v>
                </c:pt>
                <c:pt idx="6196">
                  <c:v>58.211040806183597</c:v>
                </c:pt>
                <c:pt idx="6197">
                  <c:v>-78.321276100166997</c:v>
                </c:pt>
                <c:pt idx="6198">
                  <c:v>-33.728969484357997</c:v>
                </c:pt>
                <c:pt idx="6199">
                  <c:v>39.118787582049301</c:v>
                </c:pt>
                <c:pt idx="6200">
                  <c:v>-37.662777067801898</c:v>
                </c:pt>
                <c:pt idx="6201">
                  <c:v>25.223663260384399</c:v>
                </c:pt>
                <c:pt idx="6202">
                  <c:v>65.404317867483897</c:v>
                </c:pt>
                <c:pt idx="6203">
                  <c:v>-19.1478052109</c:v>
                </c:pt>
                <c:pt idx="6204">
                  <c:v>81.415066076802205</c:v>
                </c:pt>
                <c:pt idx="6205">
                  <c:v>-38.907617102942297</c:v>
                </c:pt>
                <c:pt idx="6206">
                  <c:v>-58.608325220026401</c:v>
                </c:pt>
                <c:pt idx="6207">
                  <c:v>-55.6181957477487</c:v>
                </c:pt>
                <c:pt idx="6208">
                  <c:v>16.3862600984979</c:v>
                </c:pt>
                <c:pt idx="6209">
                  <c:v>-21.749767719708501</c:v>
                </c:pt>
                <c:pt idx="6210">
                  <c:v>-50.352248511328</c:v>
                </c:pt>
                <c:pt idx="6211">
                  <c:v>-13.603545259223001</c:v>
                </c:pt>
                <c:pt idx="6212">
                  <c:v>-44.684976914184098</c:v>
                </c:pt>
                <c:pt idx="6213">
                  <c:v>-66.227804595297698</c:v>
                </c:pt>
                <c:pt idx="6214">
                  <c:v>72.4435498166862</c:v>
                </c:pt>
                <c:pt idx="6215">
                  <c:v>-52.7005674578417</c:v>
                </c:pt>
                <c:pt idx="6216">
                  <c:v>-24.283543716863502</c:v>
                </c:pt>
                <c:pt idx="6217">
                  <c:v>-17.255363106163198</c:v>
                </c:pt>
                <c:pt idx="6218">
                  <c:v>-71.871901969868503</c:v>
                </c:pt>
                <c:pt idx="6219">
                  <c:v>-52.867808550723801</c:v>
                </c:pt>
                <c:pt idx="6220">
                  <c:v>-73.828515523643802</c:v>
                </c:pt>
                <c:pt idx="6221">
                  <c:v>6.4843448222564701</c:v>
                </c:pt>
                <c:pt idx="6222">
                  <c:v>83.5779999855516</c:v>
                </c:pt>
                <c:pt idx="6223">
                  <c:v>36.237354656156697</c:v>
                </c:pt>
                <c:pt idx="6224">
                  <c:v>-51.796147501693497</c:v>
                </c:pt>
                <c:pt idx="6225">
                  <c:v>-31.4120697994972</c:v>
                </c:pt>
                <c:pt idx="6226">
                  <c:v>-74.708999932165298</c:v>
                </c:pt>
                <c:pt idx="6227">
                  <c:v>-78.768204187368198</c:v>
                </c:pt>
                <c:pt idx="6228">
                  <c:v>-70.759215847445304</c:v>
                </c:pt>
                <c:pt idx="6229">
                  <c:v>70.765626896991094</c:v>
                </c:pt>
                <c:pt idx="6230">
                  <c:v>74.921909164252895</c:v>
                </c:pt>
                <c:pt idx="6231">
                  <c:v>-10.7081674018761</c:v>
                </c:pt>
                <c:pt idx="6232">
                  <c:v>-81.889910747438705</c:v>
                </c:pt>
                <c:pt idx="6233">
                  <c:v>-76.961275115638202</c:v>
                </c:pt>
                <c:pt idx="6234">
                  <c:v>46.193850045659097</c:v>
                </c:pt>
                <c:pt idx="6235">
                  <c:v>16.666444385909799</c:v>
                </c:pt>
                <c:pt idx="6236">
                  <c:v>55.924415873971597</c:v>
                </c:pt>
                <c:pt idx="6237">
                  <c:v>-61.281410648107503</c:v>
                </c:pt>
                <c:pt idx="6238">
                  <c:v>-33.913881400290798</c:v>
                </c:pt>
                <c:pt idx="6239">
                  <c:v>-18.617610047605702</c:v>
                </c:pt>
                <c:pt idx="6240">
                  <c:v>51.924635436738299</c:v>
                </c:pt>
                <c:pt idx="6241">
                  <c:v>-17.828140775619801</c:v>
                </c:pt>
                <c:pt idx="6242">
                  <c:v>-55.924951353629297</c:v>
                </c:pt>
                <c:pt idx="6243">
                  <c:v>72.549862372515094</c:v>
                </c:pt>
                <c:pt idx="6244">
                  <c:v>26.963541603993601</c:v>
                </c:pt>
                <c:pt idx="6245">
                  <c:v>-66.581896537420704</c:v>
                </c:pt>
                <c:pt idx="6246">
                  <c:v>68.864415849841706</c:v>
                </c:pt>
                <c:pt idx="6247">
                  <c:v>72.924479644332195</c:v>
                </c:pt>
                <c:pt idx="6248">
                  <c:v>63.170812938064799</c:v>
                </c:pt>
                <c:pt idx="6249">
                  <c:v>-62.412335585625499</c:v>
                </c:pt>
                <c:pt idx="6250">
                  <c:v>44.860655200099202</c:v>
                </c:pt>
                <c:pt idx="6251">
                  <c:v>12.1638762666228</c:v>
                </c:pt>
                <c:pt idx="6252">
                  <c:v>44.754299452104298</c:v>
                </c:pt>
                <c:pt idx="6253">
                  <c:v>-44.967626726814302</c:v>
                </c:pt>
                <c:pt idx="6254">
                  <c:v>-22.3629500991124</c:v>
                </c:pt>
                <c:pt idx="6255">
                  <c:v>52.513756252431499</c:v>
                </c:pt>
                <c:pt idx="6256">
                  <c:v>73.452403577168695</c:v>
                </c:pt>
                <c:pt idx="6257">
                  <c:v>75.117901398100301</c:v>
                </c:pt>
                <c:pt idx="6258">
                  <c:v>42.4937947219506</c:v>
                </c:pt>
                <c:pt idx="6259">
                  <c:v>-19.0184075144156</c:v>
                </c:pt>
                <c:pt idx="6260">
                  <c:v>79.986860013877802</c:v>
                </c:pt>
                <c:pt idx="6261">
                  <c:v>-73.343459538170194</c:v>
                </c:pt>
                <c:pt idx="6262">
                  <c:v>-20.808915965231201</c:v>
                </c:pt>
                <c:pt idx="6263">
                  <c:v>66.336710046479496</c:v>
                </c:pt>
                <c:pt idx="6264">
                  <c:v>33.198790345337301</c:v>
                </c:pt>
                <c:pt idx="6265">
                  <c:v>28.3703169369257</c:v>
                </c:pt>
                <c:pt idx="6266">
                  <c:v>32.980890625705001</c:v>
                </c:pt>
                <c:pt idx="6267">
                  <c:v>24.047963754153301</c:v>
                </c:pt>
                <c:pt idx="6268">
                  <c:v>58.987470192207802</c:v>
                </c:pt>
                <c:pt idx="6269">
                  <c:v>34.4082326594935</c:v>
                </c:pt>
                <c:pt idx="6270">
                  <c:v>-73.247605601001993</c:v>
                </c:pt>
                <c:pt idx="6271">
                  <c:v>56.369648995529197</c:v>
                </c:pt>
                <c:pt idx="6272">
                  <c:v>-59.202871441570501</c:v>
                </c:pt>
                <c:pt idx="6273">
                  <c:v>-56.9986242873915</c:v>
                </c:pt>
                <c:pt idx="6274">
                  <c:v>45.702680629289397</c:v>
                </c:pt>
                <c:pt idx="6275">
                  <c:v>-72.450821012132394</c:v>
                </c:pt>
                <c:pt idx="6276">
                  <c:v>-35.682645768851202</c:v>
                </c:pt>
                <c:pt idx="6277">
                  <c:v>-78.439248382043104</c:v>
                </c:pt>
                <c:pt idx="6278">
                  <c:v>75.8118873080209</c:v>
                </c:pt>
                <c:pt idx="6279">
                  <c:v>39.223033877994503</c:v>
                </c:pt>
                <c:pt idx="6280">
                  <c:v>47.494399626089802</c:v>
                </c:pt>
                <c:pt idx="6281">
                  <c:v>-35.383821216598101</c:v>
                </c:pt>
                <c:pt idx="6282">
                  <c:v>44.0960912915099</c:v>
                </c:pt>
                <c:pt idx="6283">
                  <c:v>30.568760784000901</c:v>
                </c:pt>
                <c:pt idx="6284">
                  <c:v>-50.764098969484003</c:v>
                </c:pt>
                <c:pt idx="6285">
                  <c:v>60.460646160451603</c:v>
                </c:pt>
                <c:pt idx="6286">
                  <c:v>-71.640446358942</c:v>
                </c:pt>
                <c:pt idx="6287">
                  <c:v>59.263127194539301</c:v>
                </c:pt>
                <c:pt idx="6288">
                  <c:v>56.361764614185802</c:v>
                </c:pt>
                <c:pt idx="6289">
                  <c:v>-65.452276026475204</c:v>
                </c:pt>
                <c:pt idx="6290">
                  <c:v>-19.656086493397801</c:v>
                </c:pt>
                <c:pt idx="6291">
                  <c:v>-36.442465233149903</c:v>
                </c:pt>
                <c:pt idx="6292">
                  <c:v>-44.836381955551801</c:v>
                </c:pt>
                <c:pt idx="6293">
                  <c:v>-34.555783506692897</c:v>
                </c:pt>
                <c:pt idx="6294">
                  <c:v>37.021696199897299</c:v>
                </c:pt>
                <c:pt idx="6295">
                  <c:v>71.231556726978397</c:v>
                </c:pt>
                <c:pt idx="6296">
                  <c:v>36.622543986936002</c:v>
                </c:pt>
                <c:pt idx="6297">
                  <c:v>16.0485168459238</c:v>
                </c:pt>
                <c:pt idx="6298">
                  <c:v>78.444054143198798</c:v>
                </c:pt>
                <c:pt idx="6299">
                  <c:v>21.808123090918698</c:v>
                </c:pt>
                <c:pt idx="6300">
                  <c:v>40.143342571999497</c:v>
                </c:pt>
                <c:pt idx="6301">
                  <c:v>-14.343076618620101</c:v>
                </c:pt>
                <c:pt idx="6302">
                  <c:v>-33.864213760525701</c:v>
                </c:pt>
                <c:pt idx="6303">
                  <c:v>-55.845222727374001</c:v>
                </c:pt>
                <c:pt idx="6304">
                  <c:v>-41.365216789045</c:v>
                </c:pt>
                <c:pt idx="6305">
                  <c:v>-62.5112509583657</c:v>
                </c:pt>
                <c:pt idx="6306">
                  <c:v>-53.519990382187899</c:v>
                </c:pt>
                <c:pt idx="6307">
                  <c:v>32.972305085200503</c:v>
                </c:pt>
                <c:pt idx="6308">
                  <c:v>24.505576738505201</c:v>
                </c:pt>
                <c:pt idx="6309">
                  <c:v>27.786372440729199</c:v>
                </c:pt>
                <c:pt idx="6310">
                  <c:v>-69.970749675782997</c:v>
                </c:pt>
                <c:pt idx="6311">
                  <c:v>63.999781111518097</c:v>
                </c:pt>
                <c:pt idx="6312">
                  <c:v>-23.827841764277899</c:v>
                </c:pt>
                <c:pt idx="6313">
                  <c:v>-50.491528758656997</c:v>
                </c:pt>
                <c:pt idx="6314">
                  <c:v>67.007909432186295</c:v>
                </c:pt>
                <c:pt idx="6315">
                  <c:v>57.457868374658297</c:v>
                </c:pt>
                <c:pt idx="6316">
                  <c:v>-64.871680684360399</c:v>
                </c:pt>
                <c:pt idx="6317">
                  <c:v>53.090896421313097</c:v>
                </c:pt>
                <c:pt idx="6318">
                  <c:v>-88.146109654145803</c:v>
                </c:pt>
                <c:pt idx="6319">
                  <c:v>8.07990081403657</c:v>
                </c:pt>
                <c:pt idx="6320">
                  <c:v>-41.569493529986602</c:v>
                </c:pt>
                <c:pt idx="6321">
                  <c:v>86.960587983339806</c:v>
                </c:pt>
                <c:pt idx="6322">
                  <c:v>-38.971441838151101</c:v>
                </c:pt>
                <c:pt idx="6323">
                  <c:v>-36.409631066712997</c:v>
                </c:pt>
                <c:pt idx="6324">
                  <c:v>42.441947796357098</c:v>
                </c:pt>
                <c:pt idx="6325">
                  <c:v>-65.504435235430194</c:v>
                </c:pt>
                <c:pt idx="6326">
                  <c:v>-11.732251831408</c:v>
                </c:pt>
                <c:pt idx="6327">
                  <c:v>38.739227992220798</c:v>
                </c:pt>
                <c:pt idx="6328">
                  <c:v>-27.953495182452599</c:v>
                </c:pt>
                <c:pt idx="6329">
                  <c:v>-78.591967519297398</c:v>
                </c:pt>
                <c:pt idx="6330">
                  <c:v>-40.826811978267202</c:v>
                </c:pt>
                <c:pt idx="6331">
                  <c:v>-51.6160376321318</c:v>
                </c:pt>
                <c:pt idx="6332">
                  <c:v>47.253281942216702</c:v>
                </c:pt>
                <c:pt idx="6333">
                  <c:v>-32.608152204995001</c:v>
                </c:pt>
                <c:pt idx="6334">
                  <c:v>65.026933072402997</c:v>
                </c:pt>
                <c:pt idx="6335">
                  <c:v>54.425204987051004</c:v>
                </c:pt>
                <c:pt idx="6336">
                  <c:v>69.259869545633904</c:v>
                </c:pt>
                <c:pt idx="6337">
                  <c:v>-48.652377969221</c:v>
                </c:pt>
                <c:pt idx="6338">
                  <c:v>-50.308410123871603</c:v>
                </c:pt>
                <c:pt idx="6339">
                  <c:v>39.768963742837798</c:v>
                </c:pt>
                <c:pt idx="6340">
                  <c:v>-56.984699803948402</c:v>
                </c:pt>
                <c:pt idx="6341">
                  <c:v>-85.714601202718399</c:v>
                </c:pt>
                <c:pt idx="6342">
                  <c:v>28.170847728406301</c:v>
                </c:pt>
                <c:pt idx="6343">
                  <c:v>-79.084989521890606</c:v>
                </c:pt>
                <c:pt idx="6344">
                  <c:v>-44.578031959490701</c:v>
                </c:pt>
                <c:pt idx="6345">
                  <c:v>27.3127949974714</c:v>
                </c:pt>
                <c:pt idx="6346">
                  <c:v>15.731514258716601</c:v>
                </c:pt>
                <c:pt idx="6347">
                  <c:v>40.262977432897799</c:v>
                </c:pt>
                <c:pt idx="6348">
                  <c:v>-70.989232020965304</c:v>
                </c:pt>
                <c:pt idx="6349">
                  <c:v>29.282682064341898</c:v>
                </c:pt>
                <c:pt idx="6350">
                  <c:v>-38.738952749441999</c:v>
                </c:pt>
                <c:pt idx="6351">
                  <c:v>13.495943339164199</c:v>
                </c:pt>
                <c:pt idx="6352">
                  <c:v>-39.456371156335599</c:v>
                </c:pt>
                <c:pt idx="6353">
                  <c:v>31.117458325296699</c:v>
                </c:pt>
                <c:pt idx="6354">
                  <c:v>76.885365816014797</c:v>
                </c:pt>
                <c:pt idx="6355">
                  <c:v>42.905167463304998</c:v>
                </c:pt>
                <c:pt idx="6356">
                  <c:v>-71.483511346330502</c:v>
                </c:pt>
                <c:pt idx="6357">
                  <c:v>-16.840707287915201</c:v>
                </c:pt>
                <c:pt idx="6358">
                  <c:v>55.793943228795897</c:v>
                </c:pt>
                <c:pt idx="6359">
                  <c:v>65.951882381202296</c:v>
                </c:pt>
                <c:pt idx="6360">
                  <c:v>89.051774965759705</c:v>
                </c:pt>
                <c:pt idx="6361">
                  <c:v>-44.723859221130702</c:v>
                </c:pt>
                <c:pt idx="6362">
                  <c:v>69.276090170987004</c:v>
                </c:pt>
                <c:pt idx="6363">
                  <c:v>52.342787352952101</c:v>
                </c:pt>
                <c:pt idx="6364">
                  <c:v>-53.829262218065402</c:v>
                </c:pt>
                <c:pt idx="6365">
                  <c:v>-39.301942979305501</c:v>
                </c:pt>
                <c:pt idx="6366">
                  <c:v>66.373013023627607</c:v>
                </c:pt>
                <c:pt idx="6367">
                  <c:v>-48.856196256968197</c:v>
                </c:pt>
                <c:pt idx="6368">
                  <c:v>68.782132257372098</c:v>
                </c:pt>
                <c:pt idx="6369">
                  <c:v>-65.055498736727102</c:v>
                </c:pt>
                <c:pt idx="6370">
                  <c:v>-50.249544189423901</c:v>
                </c:pt>
                <c:pt idx="6371">
                  <c:v>-83.640433948268097</c:v>
                </c:pt>
                <c:pt idx="6372">
                  <c:v>-71.591958836166498</c:v>
                </c:pt>
                <c:pt idx="6373">
                  <c:v>-81.942064942578696</c:v>
                </c:pt>
                <c:pt idx="6374">
                  <c:v>72.740054671838607</c:v>
                </c:pt>
                <c:pt idx="6375">
                  <c:v>46.641183219358098</c:v>
                </c:pt>
                <c:pt idx="6376">
                  <c:v>39.7049814502003</c:v>
                </c:pt>
                <c:pt idx="6377">
                  <c:v>-77.170914353809295</c:v>
                </c:pt>
                <c:pt idx="6378">
                  <c:v>-17.735233451616601</c:v>
                </c:pt>
                <c:pt idx="6379">
                  <c:v>-83.696609437509693</c:v>
                </c:pt>
                <c:pt idx="6380">
                  <c:v>34.5277974495121</c:v>
                </c:pt>
                <c:pt idx="6381">
                  <c:v>81.064423492101497</c:v>
                </c:pt>
                <c:pt idx="6382">
                  <c:v>33.5868496776068</c:v>
                </c:pt>
                <c:pt idx="6383">
                  <c:v>-47.1512892098972</c:v>
                </c:pt>
                <c:pt idx="6384">
                  <c:v>29.728781706251599</c:v>
                </c:pt>
                <c:pt idx="6385">
                  <c:v>-21.817485632608001</c:v>
                </c:pt>
                <c:pt idx="6386">
                  <c:v>-60.960519654852099</c:v>
                </c:pt>
                <c:pt idx="6387">
                  <c:v>8.5510379441570006</c:v>
                </c:pt>
                <c:pt idx="6388">
                  <c:v>17.1164487174863</c:v>
                </c:pt>
                <c:pt idx="6389">
                  <c:v>74.125143887197197</c:v>
                </c:pt>
                <c:pt idx="6390">
                  <c:v>-23.634108293632998</c:v>
                </c:pt>
                <c:pt idx="6391">
                  <c:v>-16.4636635622402</c:v>
                </c:pt>
                <c:pt idx="6392">
                  <c:v>-27.299816719561001</c:v>
                </c:pt>
                <c:pt idx="6393">
                  <c:v>-23.6846967432265</c:v>
                </c:pt>
                <c:pt idx="6394">
                  <c:v>-93.985583994270002</c:v>
                </c:pt>
                <c:pt idx="6395">
                  <c:v>-45.351551294492303</c:v>
                </c:pt>
                <c:pt idx="6396">
                  <c:v>80.719089783806297</c:v>
                </c:pt>
                <c:pt idx="6397">
                  <c:v>-49.765520807396001</c:v>
                </c:pt>
                <c:pt idx="6398">
                  <c:v>-22.319059486302699</c:v>
                </c:pt>
                <c:pt idx="6399">
                  <c:v>-22.805476482572399</c:v>
                </c:pt>
                <c:pt idx="6400">
                  <c:v>47.696744970458802</c:v>
                </c:pt>
                <c:pt idx="6401">
                  <c:v>62.541631556790897</c:v>
                </c:pt>
                <c:pt idx="6402">
                  <c:v>-82.674437345497594</c:v>
                </c:pt>
                <c:pt idx="6403">
                  <c:v>21.789992679592299</c:v>
                </c:pt>
                <c:pt idx="6404">
                  <c:v>17.4815047908805</c:v>
                </c:pt>
                <c:pt idx="6405">
                  <c:v>73.138452849205507</c:v>
                </c:pt>
                <c:pt idx="6406">
                  <c:v>58.294802368392403</c:v>
                </c:pt>
                <c:pt idx="6407">
                  <c:v>62.814339987380997</c:v>
                </c:pt>
                <c:pt idx="6408">
                  <c:v>59.535412115970203</c:v>
                </c:pt>
                <c:pt idx="6409">
                  <c:v>-66.739263396140998</c:v>
                </c:pt>
                <c:pt idx="6410">
                  <c:v>-42.7933636203527</c:v>
                </c:pt>
                <c:pt idx="6411">
                  <c:v>-70.2508186670577</c:v>
                </c:pt>
                <c:pt idx="6412">
                  <c:v>-14.310016162935501</c:v>
                </c:pt>
                <c:pt idx="6413">
                  <c:v>-21.7375587285104</c:v>
                </c:pt>
                <c:pt idx="6414">
                  <c:v>-37.711118838112803</c:v>
                </c:pt>
                <c:pt idx="6415">
                  <c:v>-84.851543520730601</c:v>
                </c:pt>
                <c:pt idx="6416">
                  <c:v>92.088065866912899</c:v>
                </c:pt>
                <c:pt idx="6417">
                  <c:v>39.348003740715498</c:v>
                </c:pt>
                <c:pt idx="6418">
                  <c:v>-30.8492146297334</c:v>
                </c:pt>
                <c:pt idx="6419">
                  <c:v>-65.063015388734399</c:v>
                </c:pt>
                <c:pt idx="6420">
                  <c:v>-45.641528781198502</c:v>
                </c:pt>
                <c:pt idx="6421">
                  <c:v>-38.539764061426602</c:v>
                </c:pt>
                <c:pt idx="6422">
                  <c:v>22.652482543660899</c:v>
                </c:pt>
                <c:pt idx="6423">
                  <c:v>-39.723090706422703</c:v>
                </c:pt>
                <c:pt idx="6424">
                  <c:v>33.675439183568898</c:v>
                </c:pt>
                <c:pt idx="6425">
                  <c:v>-18.919125113795999</c:v>
                </c:pt>
                <c:pt idx="6426">
                  <c:v>-34.861146017608398</c:v>
                </c:pt>
                <c:pt idx="6427">
                  <c:v>-41.728501832738203</c:v>
                </c:pt>
                <c:pt idx="6428">
                  <c:v>-24.043225745066</c:v>
                </c:pt>
                <c:pt idx="6429">
                  <c:v>58.152830870505298</c:v>
                </c:pt>
                <c:pt idx="6430">
                  <c:v>-83.388834077723402</c:v>
                </c:pt>
                <c:pt idx="6431">
                  <c:v>-77.454954015430999</c:v>
                </c:pt>
                <c:pt idx="6432">
                  <c:v>60.022668612720402</c:v>
                </c:pt>
                <c:pt idx="6433">
                  <c:v>-41.800794578427599</c:v>
                </c:pt>
                <c:pt idx="6434">
                  <c:v>77.4964292008667</c:v>
                </c:pt>
                <c:pt idx="6435">
                  <c:v>57.053302894244403</c:v>
                </c:pt>
                <c:pt idx="6436">
                  <c:v>-63.064865617834002</c:v>
                </c:pt>
                <c:pt idx="6437">
                  <c:v>67.821779110840794</c:v>
                </c:pt>
                <c:pt idx="6438">
                  <c:v>-55.100390207843802</c:v>
                </c:pt>
                <c:pt idx="6439">
                  <c:v>43.108066473564001</c:v>
                </c:pt>
                <c:pt idx="6440">
                  <c:v>-27.1200009201876</c:v>
                </c:pt>
                <c:pt idx="6441">
                  <c:v>-71.873748833406495</c:v>
                </c:pt>
                <c:pt idx="6442">
                  <c:v>-57.4117608804752</c:v>
                </c:pt>
                <c:pt idx="6443">
                  <c:v>41.281623080615503</c:v>
                </c:pt>
                <c:pt idx="6444">
                  <c:v>-89.051113137099804</c:v>
                </c:pt>
                <c:pt idx="6445">
                  <c:v>-20.2625121364105</c:v>
                </c:pt>
                <c:pt idx="6446">
                  <c:v>-50.076350994106498</c:v>
                </c:pt>
                <c:pt idx="6447">
                  <c:v>-44.941980648452102</c:v>
                </c:pt>
                <c:pt idx="6448">
                  <c:v>53.881650844559601</c:v>
                </c:pt>
                <c:pt idx="6449">
                  <c:v>-51.701553812680601</c:v>
                </c:pt>
                <c:pt idx="6450">
                  <c:v>-59.119806810308503</c:v>
                </c:pt>
                <c:pt idx="6451">
                  <c:v>53.299010992775202</c:v>
                </c:pt>
                <c:pt idx="6452">
                  <c:v>-18.051517623208198</c:v>
                </c:pt>
                <c:pt idx="6453">
                  <c:v>-55.616804067752902</c:v>
                </c:pt>
                <c:pt idx="6454">
                  <c:v>-68.468495312182398</c:v>
                </c:pt>
                <c:pt idx="6455">
                  <c:v>-75.104223527662896</c:v>
                </c:pt>
                <c:pt idx="6456">
                  <c:v>-10.8187736350067</c:v>
                </c:pt>
                <c:pt idx="6457">
                  <c:v>-37.1064302375407</c:v>
                </c:pt>
                <c:pt idx="6458">
                  <c:v>-53.788717856554598</c:v>
                </c:pt>
                <c:pt idx="6459">
                  <c:v>86.567670356076206</c:v>
                </c:pt>
                <c:pt idx="6460">
                  <c:v>43.321913770030001</c:v>
                </c:pt>
                <c:pt idx="6461">
                  <c:v>-72.177755347877294</c:v>
                </c:pt>
                <c:pt idx="6462">
                  <c:v>-14.7109567431041</c:v>
                </c:pt>
                <c:pt idx="6463">
                  <c:v>46.423776092507097</c:v>
                </c:pt>
                <c:pt idx="6464">
                  <c:v>-34.914531043783498</c:v>
                </c:pt>
                <c:pt idx="6465">
                  <c:v>45.614217034076702</c:v>
                </c:pt>
                <c:pt idx="6466">
                  <c:v>48.071503256579298</c:v>
                </c:pt>
                <c:pt idx="6467">
                  <c:v>-87.541348893486798</c:v>
                </c:pt>
                <c:pt idx="6468">
                  <c:v>24.055229457878202</c:v>
                </c:pt>
                <c:pt idx="6469">
                  <c:v>68.101229400686506</c:v>
                </c:pt>
                <c:pt idx="6470">
                  <c:v>42.809893786239201</c:v>
                </c:pt>
                <c:pt idx="6471">
                  <c:v>-14.2827890598263</c:v>
                </c:pt>
                <c:pt idx="6472">
                  <c:v>-34.915143551295401</c:v>
                </c:pt>
                <c:pt idx="6473">
                  <c:v>-40.616320503097597</c:v>
                </c:pt>
                <c:pt idx="6474">
                  <c:v>91.379410288849201</c:v>
                </c:pt>
                <c:pt idx="6475">
                  <c:v>-29.167275675629099</c:v>
                </c:pt>
                <c:pt idx="6476">
                  <c:v>58.189476191319301</c:v>
                </c:pt>
                <c:pt idx="6477">
                  <c:v>-62.264933974536099</c:v>
                </c:pt>
                <c:pt idx="6478">
                  <c:v>41.825120012625099</c:v>
                </c:pt>
                <c:pt idx="6479">
                  <c:v>66.207617298588602</c:v>
                </c:pt>
                <c:pt idx="6480">
                  <c:v>-57.189770879882602</c:v>
                </c:pt>
                <c:pt idx="6481">
                  <c:v>83.255581341476002</c:v>
                </c:pt>
                <c:pt idx="6482">
                  <c:v>77.867674784090397</c:v>
                </c:pt>
                <c:pt idx="6483">
                  <c:v>-63.616080722038198</c:v>
                </c:pt>
                <c:pt idx="6484">
                  <c:v>29.462018661231301</c:v>
                </c:pt>
                <c:pt idx="6485">
                  <c:v>49.894116122602099</c:v>
                </c:pt>
                <c:pt idx="6486">
                  <c:v>32.821150204480801</c:v>
                </c:pt>
                <c:pt idx="6487">
                  <c:v>-70.110902943763094</c:v>
                </c:pt>
                <c:pt idx="6488">
                  <c:v>9.7374682394269794</c:v>
                </c:pt>
                <c:pt idx="6489">
                  <c:v>67.137873206606898</c:v>
                </c:pt>
                <c:pt idx="6490">
                  <c:v>-18.395146496332298</c:v>
                </c:pt>
                <c:pt idx="6491">
                  <c:v>69.254153752809799</c:v>
                </c:pt>
                <c:pt idx="6492">
                  <c:v>63.973210999925101</c:v>
                </c:pt>
                <c:pt idx="6493">
                  <c:v>53.526264545752703</c:v>
                </c:pt>
                <c:pt idx="6494">
                  <c:v>21.5433704775221</c:v>
                </c:pt>
                <c:pt idx="6495">
                  <c:v>-46.425600010771902</c:v>
                </c:pt>
                <c:pt idx="6496">
                  <c:v>19.3508565631053</c:v>
                </c:pt>
                <c:pt idx="6497">
                  <c:v>-76.336917840210205</c:v>
                </c:pt>
                <c:pt idx="6498">
                  <c:v>19.872746732562799</c:v>
                </c:pt>
                <c:pt idx="6499">
                  <c:v>-72.692725278465403</c:v>
                </c:pt>
                <c:pt idx="6500">
                  <c:v>84.797084432745194</c:v>
                </c:pt>
                <c:pt idx="6501">
                  <c:v>-47.806994935242002</c:v>
                </c:pt>
                <c:pt idx="6502">
                  <c:v>-28.5088114200042</c:v>
                </c:pt>
                <c:pt idx="6503">
                  <c:v>-18.712704826934001</c:v>
                </c:pt>
                <c:pt idx="6504">
                  <c:v>58.534811280231501</c:v>
                </c:pt>
                <c:pt idx="6505">
                  <c:v>57.197235718895499</c:v>
                </c:pt>
                <c:pt idx="6506">
                  <c:v>-28.703669082390999</c:v>
                </c:pt>
                <c:pt idx="6507">
                  <c:v>-36.825980261502004</c:v>
                </c:pt>
                <c:pt idx="6508">
                  <c:v>58.704183356534998</c:v>
                </c:pt>
                <c:pt idx="6509">
                  <c:v>-18.883494122251498</c:v>
                </c:pt>
                <c:pt idx="6510">
                  <c:v>-86.074894059618501</c:v>
                </c:pt>
                <c:pt idx="6511">
                  <c:v>-35.816698977817097</c:v>
                </c:pt>
                <c:pt idx="6512">
                  <c:v>56.652569676875999</c:v>
                </c:pt>
                <c:pt idx="6513">
                  <c:v>-10.2738139671543</c:v>
                </c:pt>
                <c:pt idx="6514">
                  <c:v>5.04485431764315</c:v>
                </c:pt>
                <c:pt idx="6515">
                  <c:v>-60.2053878477099</c:v>
                </c:pt>
                <c:pt idx="6516">
                  <c:v>-42.929590131372699</c:v>
                </c:pt>
                <c:pt idx="6517">
                  <c:v>-83.530298851347396</c:v>
                </c:pt>
                <c:pt idx="6518">
                  <c:v>-84.878886031308596</c:v>
                </c:pt>
                <c:pt idx="6519">
                  <c:v>-15.461597801782199</c:v>
                </c:pt>
                <c:pt idx="6520">
                  <c:v>44.0947372146086</c:v>
                </c:pt>
                <c:pt idx="6521">
                  <c:v>-11.7591467955633</c:v>
                </c:pt>
                <c:pt idx="6522">
                  <c:v>-70.783792912420793</c:v>
                </c:pt>
                <c:pt idx="6523">
                  <c:v>42.030105196511599</c:v>
                </c:pt>
                <c:pt idx="6524">
                  <c:v>37.041088443994099</c:v>
                </c:pt>
                <c:pt idx="6525">
                  <c:v>62.670339075605902</c:v>
                </c:pt>
                <c:pt idx="6526">
                  <c:v>37.989593170882301</c:v>
                </c:pt>
                <c:pt idx="6527">
                  <c:v>-83.563479932076007</c:v>
                </c:pt>
                <c:pt idx="6528">
                  <c:v>-72.480779144624407</c:v>
                </c:pt>
                <c:pt idx="6529">
                  <c:v>-14.162399561473499</c:v>
                </c:pt>
                <c:pt idx="6530">
                  <c:v>33.225533585039798</c:v>
                </c:pt>
                <c:pt idx="6531">
                  <c:v>61.716259239391398</c:v>
                </c:pt>
                <c:pt idx="6532">
                  <c:v>22.975366310068299</c:v>
                </c:pt>
                <c:pt idx="6533">
                  <c:v>-74.991552583279102</c:v>
                </c:pt>
                <c:pt idx="6534">
                  <c:v>-72.730359570758793</c:v>
                </c:pt>
                <c:pt idx="6535">
                  <c:v>83.2734848334444</c:v>
                </c:pt>
                <c:pt idx="6536">
                  <c:v>50.298258371026897</c:v>
                </c:pt>
                <c:pt idx="6537">
                  <c:v>-58.191964520489996</c:v>
                </c:pt>
                <c:pt idx="6538">
                  <c:v>-72.283363969382293</c:v>
                </c:pt>
                <c:pt idx="6539">
                  <c:v>-83.742938169372593</c:v>
                </c:pt>
                <c:pt idx="6540">
                  <c:v>22.7386974002291</c:v>
                </c:pt>
                <c:pt idx="6541">
                  <c:v>-69.038644929561698</c:v>
                </c:pt>
                <c:pt idx="6542">
                  <c:v>16.446869426745199</c:v>
                </c:pt>
                <c:pt idx="6543">
                  <c:v>-24.006755187642899</c:v>
                </c:pt>
                <c:pt idx="6544">
                  <c:v>-46.291365926267297</c:v>
                </c:pt>
                <c:pt idx="6545">
                  <c:v>-40.464605052417802</c:v>
                </c:pt>
                <c:pt idx="6546">
                  <c:v>-68.1301861218721</c:v>
                </c:pt>
                <c:pt idx="6547">
                  <c:v>85.960710173329005</c:v>
                </c:pt>
                <c:pt idx="6548">
                  <c:v>-76.117815086011703</c:v>
                </c:pt>
                <c:pt idx="6549">
                  <c:v>-38.743803121942797</c:v>
                </c:pt>
                <c:pt idx="6550">
                  <c:v>50.3530661020175</c:v>
                </c:pt>
                <c:pt idx="6551">
                  <c:v>24.3676671345229</c:v>
                </c:pt>
                <c:pt idx="6552">
                  <c:v>-45.631900890659999</c:v>
                </c:pt>
                <c:pt idx="6553">
                  <c:v>-80.448879268051797</c:v>
                </c:pt>
                <c:pt idx="6554">
                  <c:v>-62.9942045894174</c:v>
                </c:pt>
                <c:pt idx="6555">
                  <c:v>-89.029600711218507</c:v>
                </c:pt>
                <c:pt idx="6556">
                  <c:v>-61.663473590182598</c:v>
                </c:pt>
                <c:pt idx="6557">
                  <c:v>9.5309424474606192</c:v>
                </c:pt>
                <c:pt idx="6558">
                  <c:v>48.135243126242202</c:v>
                </c:pt>
                <c:pt idx="6559">
                  <c:v>67.421300684616696</c:v>
                </c:pt>
                <c:pt idx="6560">
                  <c:v>-78.710460871666598</c:v>
                </c:pt>
                <c:pt idx="6561">
                  <c:v>-19.697746022434998</c:v>
                </c:pt>
                <c:pt idx="6562">
                  <c:v>-66.174472752723204</c:v>
                </c:pt>
                <c:pt idx="6563">
                  <c:v>33.299272755211398</c:v>
                </c:pt>
                <c:pt idx="6564">
                  <c:v>-32.577826684577701</c:v>
                </c:pt>
                <c:pt idx="6565">
                  <c:v>-49.931597250395697</c:v>
                </c:pt>
                <c:pt idx="6566">
                  <c:v>43.240580561896302</c:v>
                </c:pt>
                <c:pt idx="6567">
                  <c:v>22.1282011738177</c:v>
                </c:pt>
                <c:pt idx="6568">
                  <c:v>-60.105338825662699</c:v>
                </c:pt>
                <c:pt idx="6569">
                  <c:v>63.905953588521903</c:v>
                </c:pt>
                <c:pt idx="6570">
                  <c:v>-68.302394231034995</c:v>
                </c:pt>
                <c:pt idx="6571">
                  <c:v>-68.105313259571005</c:v>
                </c:pt>
                <c:pt idx="6572">
                  <c:v>73.7576344931378</c:v>
                </c:pt>
                <c:pt idx="6573">
                  <c:v>-66.798171986097799</c:v>
                </c:pt>
                <c:pt idx="6574">
                  <c:v>-69.968020121539993</c:v>
                </c:pt>
                <c:pt idx="6575">
                  <c:v>54.883684002751302</c:v>
                </c:pt>
                <c:pt idx="6576">
                  <c:v>53.050373912744199</c:v>
                </c:pt>
                <c:pt idx="6577">
                  <c:v>13.9645340536975</c:v>
                </c:pt>
                <c:pt idx="6578">
                  <c:v>-51.445146682226003</c:v>
                </c:pt>
                <c:pt idx="6579">
                  <c:v>-21.142276524842298</c:v>
                </c:pt>
                <c:pt idx="6580">
                  <c:v>87.515136552178902</c:v>
                </c:pt>
                <c:pt idx="6581">
                  <c:v>-28.451445358360701</c:v>
                </c:pt>
                <c:pt idx="6582">
                  <c:v>-78.187254245953298</c:v>
                </c:pt>
                <c:pt idx="6583">
                  <c:v>23.063582077253201</c:v>
                </c:pt>
                <c:pt idx="6584">
                  <c:v>-52.350284946044901</c:v>
                </c:pt>
                <c:pt idx="6585">
                  <c:v>20.195444695349</c:v>
                </c:pt>
                <c:pt idx="6586">
                  <c:v>44.007483960963199</c:v>
                </c:pt>
                <c:pt idx="6587">
                  <c:v>-60.858157274871701</c:v>
                </c:pt>
                <c:pt idx="6588">
                  <c:v>16.275504556792502</c:v>
                </c:pt>
                <c:pt idx="6589">
                  <c:v>58.734111937513603</c:v>
                </c:pt>
                <c:pt idx="6590">
                  <c:v>-61.7102009919019</c:v>
                </c:pt>
                <c:pt idx="6591">
                  <c:v>-25.2858480986987</c:v>
                </c:pt>
                <c:pt idx="6592">
                  <c:v>39.4047769202976</c:v>
                </c:pt>
                <c:pt idx="6593">
                  <c:v>-32.405501913005203</c:v>
                </c:pt>
                <c:pt idx="6594">
                  <c:v>-83.884860262362096</c:v>
                </c:pt>
                <c:pt idx="6595">
                  <c:v>-83.849858529249104</c:v>
                </c:pt>
                <c:pt idx="6596">
                  <c:v>47.507727409700998</c:v>
                </c:pt>
                <c:pt idx="6597">
                  <c:v>21.468112976955599</c:v>
                </c:pt>
                <c:pt idx="6598">
                  <c:v>31.659312475511499</c:v>
                </c:pt>
                <c:pt idx="6599">
                  <c:v>-54.2609953560153</c:v>
                </c:pt>
                <c:pt idx="6600">
                  <c:v>-55.978265370342299</c:v>
                </c:pt>
                <c:pt idx="6601">
                  <c:v>13.9985787915355</c:v>
                </c:pt>
                <c:pt idx="6602">
                  <c:v>65.460325546165507</c:v>
                </c:pt>
                <c:pt idx="6603">
                  <c:v>-65.077193322581905</c:v>
                </c:pt>
                <c:pt idx="6604">
                  <c:v>20.4414512713169</c:v>
                </c:pt>
                <c:pt idx="6605">
                  <c:v>56.721924424145101</c:v>
                </c:pt>
                <c:pt idx="6606">
                  <c:v>-47.146649756564003</c:v>
                </c:pt>
                <c:pt idx="6607">
                  <c:v>-21.829637423943801</c:v>
                </c:pt>
                <c:pt idx="6608">
                  <c:v>70.512074581694407</c:v>
                </c:pt>
                <c:pt idx="6609">
                  <c:v>26.2038614703566</c:v>
                </c:pt>
                <c:pt idx="6610">
                  <c:v>75.254964747358102</c:v>
                </c:pt>
                <c:pt idx="6611">
                  <c:v>-25.9785114659011</c:v>
                </c:pt>
                <c:pt idx="6612">
                  <c:v>-50.301221399069398</c:v>
                </c:pt>
                <c:pt idx="6613">
                  <c:v>75.658208814085995</c:v>
                </c:pt>
                <c:pt idx="6614">
                  <c:v>66.686515460627106</c:v>
                </c:pt>
                <c:pt idx="6615">
                  <c:v>32.724834871498999</c:v>
                </c:pt>
                <c:pt idx="6616">
                  <c:v>-65.531746381921494</c:v>
                </c:pt>
                <c:pt idx="6617">
                  <c:v>-58.862357361907499</c:v>
                </c:pt>
                <c:pt idx="6618">
                  <c:v>-87.681037865693298</c:v>
                </c:pt>
                <c:pt idx="6619">
                  <c:v>-26.2908368106743</c:v>
                </c:pt>
                <c:pt idx="6620">
                  <c:v>73.745797533240406</c:v>
                </c:pt>
                <c:pt idx="6621">
                  <c:v>65.381335908103097</c:v>
                </c:pt>
                <c:pt idx="6622">
                  <c:v>40.512038622974799</c:v>
                </c:pt>
                <c:pt idx="6623">
                  <c:v>64.6263910378334</c:v>
                </c:pt>
                <c:pt idx="6624">
                  <c:v>23.998235380343299</c:v>
                </c:pt>
                <c:pt idx="6625">
                  <c:v>42.141113473791499</c:v>
                </c:pt>
                <c:pt idx="6626">
                  <c:v>-29.301789292275402</c:v>
                </c:pt>
                <c:pt idx="6627">
                  <c:v>-19.489960990086001</c:v>
                </c:pt>
                <c:pt idx="6628">
                  <c:v>56.424287368909603</c:v>
                </c:pt>
                <c:pt idx="6629">
                  <c:v>-66.501011912004003</c:v>
                </c:pt>
                <c:pt idx="6630">
                  <c:v>85.4913393399288</c:v>
                </c:pt>
                <c:pt idx="6631">
                  <c:v>62.833316234868498</c:v>
                </c:pt>
                <c:pt idx="6632">
                  <c:v>-61.206385006252198</c:v>
                </c:pt>
                <c:pt idx="6633">
                  <c:v>-16.285614969094102</c:v>
                </c:pt>
                <c:pt idx="6634">
                  <c:v>-62.386954108389297</c:v>
                </c:pt>
                <c:pt idx="6635">
                  <c:v>-51.4730157878179</c:v>
                </c:pt>
                <c:pt idx="6636">
                  <c:v>-49.482371809830497</c:v>
                </c:pt>
                <c:pt idx="6637">
                  <c:v>-87.546628310490703</c:v>
                </c:pt>
                <c:pt idx="6638">
                  <c:v>-56.7662033948654</c:v>
                </c:pt>
                <c:pt idx="6639">
                  <c:v>-63.674328951913203</c:v>
                </c:pt>
                <c:pt idx="6640">
                  <c:v>-56.867145087358303</c:v>
                </c:pt>
                <c:pt idx="6641">
                  <c:v>12.616125636984</c:v>
                </c:pt>
                <c:pt idx="6642">
                  <c:v>29.410863496950402</c:v>
                </c:pt>
                <c:pt idx="6643">
                  <c:v>75.7162844309929</c:v>
                </c:pt>
                <c:pt idx="6644">
                  <c:v>52.315007142294498</c:v>
                </c:pt>
                <c:pt idx="6645">
                  <c:v>-22.544307566504202</c:v>
                </c:pt>
                <c:pt idx="6646">
                  <c:v>-54.792331786206603</c:v>
                </c:pt>
                <c:pt idx="6647">
                  <c:v>-27.9003453809562</c:v>
                </c:pt>
                <c:pt idx="6648">
                  <c:v>68.835642066289694</c:v>
                </c:pt>
                <c:pt idx="6649">
                  <c:v>-7.4563818657668</c:v>
                </c:pt>
                <c:pt idx="6650">
                  <c:v>-86.3953739950244</c:v>
                </c:pt>
                <c:pt idx="6651">
                  <c:v>-8.8851835506882804</c:v>
                </c:pt>
                <c:pt idx="6652">
                  <c:v>-86.498387592900102</c:v>
                </c:pt>
                <c:pt idx="6653">
                  <c:v>84.178156228854405</c:v>
                </c:pt>
                <c:pt idx="6654">
                  <c:v>6.2301763257326099</c:v>
                </c:pt>
                <c:pt idx="6655">
                  <c:v>71.583875455885405</c:v>
                </c:pt>
                <c:pt idx="6656">
                  <c:v>-57.041151803000901</c:v>
                </c:pt>
                <c:pt idx="6657">
                  <c:v>-87.395433548383394</c:v>
                </c:pt>
                <c:pt idx="6658">
                  <c:v>-30.859908481023801</c:v>
                </c:pt>
                <c:pt idx="6659">
                  <c:v>71.089944871110504</c:v>
                </c:pt>
                <c:pt idx="6660">
                  <c:v>-18.262212981807998</c:v>
                </c:pt>
                <c:pt idx="6661">
                  <c:v>13.5995258849881</c:v>
                </c:pt>
                <c:pt idx="6662">
                  <c:v>83.884068395070003</c:v>
                </c:pt>
                <c:pt idx="6663">
                  <c:v>20.492954626769599</c:v>
                </c:pt>
                <c:pt idx="6664">
                  <c:v>60.702372495926397</c:v>
                </c:pt>
                <c:pt idx="6665">
                  <c:v>47.625821917354202</c:v>
                </c:pt>
                <c:pt idx="6666">
                  <c:v>28.6393711704639</c:v>
                </c:pt>
                <c:pt idx="6667">
                  <c:v>30.334878933406699</c:v>
                </c:pt>
                <c:pt idx="6668">
                  <c:v>74.014904848006594</c:v>
                </c:pt>
                <c:pt idx="6669">
                  <c:v>-30.015840030046299</c:v>
                </c:pt>
                <c:pt idx="6670">
                  <c:v>25.743534005157699</c:v>
                </c:pt>
                <c:pt idx="6671">
                  <c:v>49.537452174889502</c:v>
                </c:pt>
                <c:pt idx="6672">
                  <c:v>33.778823797010197</c:v>
                </c:pt>
                <c:pt idx="6673">
                  <c:v>-14.100010171102801</c:v>
                </c:pt>
                <c:pt idx="6674">
                  <c:v>-61.7641802237424</c:v>
                </c:pt>
                <c:pt idx="6675">
                  <c:v>33.888049828804498</c:v>
                </c:pt>
                <c:pt idx="6676">
                  <c:v>-74.356752568946604</c:v>
                </c:pt>
                <c:pt idx="6677">
                  <c:v>-10.392457864701001</c:v>
                </c:pt>
                <c:pt idx="6678">
                  <c:v>25.7376426456877</c:v>
                </c:pt>
                <c:pt idx="6679">
                  <c:v>-73.987964295639699</c:v>
                </c:pt>
                <c:pt idx="6680">
                  <c:v>15.1327813297994</c:v>
                </c:pt>
                <c:pt idx="6681">
                  <c:v>-24.4846088025173</c:v>
                </c:pt>
                <c:pt idx="6682">
                  <c:v>-23.338179353176798</c:v>
                </c:pt>
                <c:pt idx="6683">
                  <c:v>41.124784280848097</c:v>
                </c:pt>
                <c:pt idx="6684">
                  <c:v>69.729214021771</c:v>
                </c:pt>
                <c:pt idx="6685">
                  <c:v>-77.705119281624206</c:v>
                </c:pt>
                <c:pt idx="6686">
                  <c:v>74.906296202223004</c:v>
                </c:pt>
                <c:pt idx="6687">
                  <c:v>57.132563494186002</c:v>
                </c:pt>
                <c:pt idx="6688">
                  <c:v>-66.752476238813202</c:v>
                </c:pt>
                <c:pt idx="6689">
                  <c:v>-77.071776992254598</c:v>
                </c:pt>
                <c:pt idx="6690">
                  <c:v>-48.724259661795301</c:v>
                </c:pt>
                <c:pt idx="6691">
                  <c:v>28.073332470660699</c:v>
                </c:pt>
                <c:pt idx="6692">
                  <c:v>-30.9177165073921</c:v>
                </c:pt>
                <c:pt idx="6693">
                  <c:v>-48.430109986656603</c:v>
                </c:pt>
                <c:pt idx="6694">
                  <c:v>28.656637198205601</c:v>
                </c:pt>
                <c:pt idx="6695">
                  <c:v>-56.947042042264997</c:v>
                </c:pt>
                <c:pt idx="6696">
                  <c:v>38.224793115483898</c:v>
                </c:pt>
                <c:pt idx="6697">
                  <c:v>-54.460035235203001</c:v>
                </c:pt>
                <c:pt idx="6698">
                  <c:v>37.044644808940902</c:v>
                </c:pt>
                <c:pt idx="6699">
                  <c:v>16.722109810329801</c:v>
                </c:pt>
                <c:pt idx="6700">
                  <c:v>21.136016045089502</c:v>
                </c:pt>
                <c:pt idx="6701">
                  <c:v>-43.621378457496903</c:v>
                </c:pt>
                <c:pt idx="6702">
                  <c:v>-73.048165446317796</c:v>
                </c:pt>
                <c:pt idx="6703">
                  <c:v>-25.2460576703916</c:v>
                </c:pt>
                <c:pt idx="6704">
                  <c:v>-61.5535248016715</c:v>
                </c:pt>
                <c:pt idx="6705">
                  <c:v>-87.8762151208809</c:v>
                </c:pt>
                <c:pt idx="6706">
                  <c:v>68.449072181397995</c:v>
                </c:pt>
                <c:pt idx="6707">
                  <c:v>-64.198696245155702</c:v>
                </c:pt>
                <c:pt idx="6708">
                  <c:v>13.798563349040901</c:v>
                </c:pt>
                <c:pt idx="6709">
                  <c:v>21.400831094025701</c:v>
                </c:pt>
                <c:pt idx="6710">
                  <c:v>-34.885083696613798</c:v>
                </c:pt>
                <c:pt idx="6711">
                  <c:v>-80.842130460600401</c:v>
                </c:pt>
                <c:pt idx="6712">
                  <c:v>30.1143636061975</c:v>
                </c:pt>
                <c:pt idx="6713">
                  <c:v>-33.379065751392098</c:v>
                </c:pt>
                <c:pt idx="6714">
                  <c:v>-66.294917538912301</c:v>
                </c:pt>
                <c:pt idx="6715">
                  <c:v>-63.793411336994197</c:v>
                </c:pt>
                <c:pt idx="6716">
                  <c:v>-46.331721459312</c:v>
                </c:pt>
                <c:pt idx="6717">
                  <c:v>70.294713610838897</c:v>
                </c:pt>
                <c:pt idx="6718">
                  <c:v>34.842091775172797</c:v>
                </c:pt>
                <c:pt idx="6719">
                  <c:v>42.6985441801326</c:v>
                </c:pt>
                <c:pt idx="6720">
                  <c:v>-77.895735915778005</c:v>
                </c:pt>
                <c:pt idx="6721">
                  <c:v>16.334275842804299</c:v>
                </c:pt>
                <c:pt idx="6722">
                  <c:v>-25.938189099592801</c:v>
                </c:pt>
                <c:pt idx="6723">
                  <c:v>66.534299990019505</c:v>
                </c:pt>
                <c:pt idx="6724">
                  <c:v>-86.438666626426794</c:v>
                </c:pt>
                <c:pt idx="6725">
                  <c:v>-43.954667125439101</c:v>
                </c:pt>
                <c:pt idx="6726">
                  <c:v>51.115049845799</c:v>
                </c:pt>
                <c:pt idx="6727">
                  <c:v>22.656420002282999</c:v>
                </c:pt>
                <c:pt idx="6728">
                  <c:v>-85.690885781427994</c:v>
                </c:pt>
                <c:pt idx="6729">
                  <c:v>-28.455928807668801</c:v>
                </c:pt>
                <c:pt idx="6730">
                  <c:v>-57.602398700277597</c:v>
                </c:pt>
                <c:pt idx="6731">
                  <c:v>60.642030764573697</c:v>
                </c:pt>
                <c:pt idx="6732">
                  <c:v>50.728383132745797</c:v>
                </c:pt>
                <c:pt idx="6733">
                  <c:v>88.790150631568395</c:v>
                </c:pt>
                <c:pt idx="6734">
                  <c:v>-55.194793386590597</c:v>
                </c:pt>
                <c:pt idx="6735">
                  <c:v>-48.647364925305602</c:v>
                </c:pt>
                <c:pt idx="6736">
                  <c:v>34.149122803816901</c:v>
                </c:pt>
                <c:pt idx="6737">
                  <c:v>31.9778506912448</c:v>
                </c:pt>
                <c:pt idx="6738">
                  <c:v>63.331766336535203</c:v>
                </c:pt>
                <c:pt idx="6739">
                  <c:v>23.125855449504598</c:v>
                </c:pt>
                <c:pt idx="6740">
                  <c:v>51.135077730660697</c:v>
                </c:pt>
                <c:pt idx="6741">
                  <c:v>-39.840022428506899</c:v>
                </c:pt>
                <c:pt idx="6742">
                  <c:v>39.932651765387803</c:v>
                </c:pt>
                <c:pt idx="6743">
                  <c:v>-68.092241222508903</c:v>
                </c:pt>
                <c:pt idx="6744">
                  <c:v>57.758415738093099</c:v>
                </c:pt>
                <c:pt idx="6745">
                  <c:v>21.4066173931195</c:v>
                </c:pt>
                <c:pt idx="6746">
                  <c:v>-35.941839663547697</c:v>
                </c:pt>
                <c:pt idx="6747">
                  <c:v>58.408659671123701</c:v>
                </c:pt>
                <c:pt idx="6748">
                  <c:v>36.166507905670997</c:v>
                </c:pt>
                <c:pt idx="6749">
                  <c:v>34.124686183154502</c:v>
                </c:pt>
                <c:pt idx="6750">
                  <c:v>19.430124648799801</c:v>
                </c:pt>
                <c:pt idx="6751">
                  <c:v>-76.827736728275497</c:v>
                </c:pt>
                <c:pt idx="6752">
                  <c:v>-59.030544955990301</c:v>
                </c:pt>
                <c:pt idx="6753">
                  <c:v>78.929435027301494</c:v>
                </c:pt>
                <c:pt idx="6754">
                  <c:v>-38.891596617211299</c:v>
                </c:pt>
                <c:pt idx="6755">
                  <c:v>-43.3019256855181</c:v>
                </c:pt>
                <c:pt idx="6756">
                  <c:v>84.8181427466494</c:v>
                </c:pt>
                <c:pt idx="6757">
                  <c:v>27.794271914147</c:v>
                </c:pt>
                <c:pt idx="6758">
                  <c:v>-37.057510774052297</c:v>
                </c:pt>
                <c:pt idx="6759">
                  <c:v>-8.7758437884964096</c:v>
                </c:pt>
                <c:pt idx="6760">
                  <c:v>68.882760731554797</c:v>
                </c:pt>
                <c:pt idx="6761">
                  <c:v>89.680832906655297</c:v>
                </c:pt>
                <c:pt idx="6762">
                  <c:v>-48.137228579579002</c:v>
                </c:pt>
                <c:pt idx="6763">
                  <c:v>21.097826572189799</c:v>
                </c:pt>
                <c:pt idx="6764">
                  <c:v>-49.052997423007596</c:v>
                </c:pt>
                <c:pt idx="6765">
                  <c:v>81.060358669342406</c:v>
                </c:pt>
                <c:pt idx="6766">
                  <c:v>19.757251327441001</c:v>
                </c:pt>
                <c:pt idx="6767">
                  <c:v>50.384323706116902</c:v>
                </c:pt>
                <c:pt idx="6768">
                  <c:v>65.371435467404197</c:v>
                </c:pt>
                <c:pt idx="6769">
                  <c:v>-62.923175869603</c:v>
                </c:pt>
                <c:pt idx="6770">
                  <c:v>88.057298204657997</c:v>
                </c:pt>
                <c:pt idx="6771">
                  <c:v>56.108859941888802</c:v>
                </c:pt>
                <c:pt idx="6772">
                  <c:v>-33.254367117250602</c:v>
                </c:pt>
                <c:pt idx="6773">
                  <c:v>-36.2461451730086</c:v>
                </c:pt>
                <c:pt idx="6774">
                  <c:v>24.028693214343701</c:v>
                </c:pt>
                <c:pt idx="6775">
                  <c:v>70.567867092233897</c:v>
                </c:pt>
                <c:pt idx="6776">
                  <c:v>31.416161485507299</c:v>
                </c:pt>
                <c:pt idx="6777">
                  <c:v>-58.033680525632697</c:v>
                </c:pt>
                <c:pt idx="6778">
                  <c:v>31.7870737147976</c:v>
                </c:pt>
                <c:pt idx="6779">
                  <c:v>-32.084002184069398</c:v>
                </c:pt>
                <c:pt idx="6780">
                  <c:v>-69.182375731482907</c:v>
                </c:pt>
                <c:pt idx="6781">
                  <c:v>47.552147994623802</c:v>
                </c:pt>
                <c:pt idx="6782">
                  <c:v>-22.3247639202778</c:v>
                </c:pt>
                <c:pt idx="6783">
                  <c:v>-21.021711671483001</c:v>
                </c:pt>
                <c:pt idx="6784">
                  <c:v>-81.231202580776696</c:v>
                </c:pt>
                <c:pt idx="6785">
                  <c:v>-47.871508221036898</c:v>
                </c:pt>
                <c:pt idx="6786">
                  <c:v>-30.085946358892699</c:v>
                </c:pt>
                <c:pt idx="6787">
                  <c:v>-29.754936785109599</c:v>
                </c:pt>
                <c:pt idx="6788">
                  <c:v>31.529566233188</c:v>
                </c:pt>
                <c:pt idx="6789">
                  <c:v>38.214937985338501</c:v>
                </c:pt>
                <c:pt idx="6790">
                  <c:v>70.286423511129897</c:v>
                </c:pt>
                <c:pt idx="6791">
                  <c:v>-49.093696930393399</c:v>
                </c:pt>
                <c:pt idx="6792">
                  <c:v>-49.676977841382502</c:v>
                </c:pt>
                <c:pt idx="6793">
                  <c:v>40.083699675669898</c:v>
                </c:pt>
                <c:pt idx="6794">
                  <c:v>-19.280785307732099</c:v>
                </c:pt>
                <c:pt idx="6795">
                  <c:v>42.791254452048399</c:v>
                </c:pt>
                <c:pt idx="6796">
                  <c:v>-49.414544527292499</c:v>
                </c:pt>
                <c:pt idx="6797">
                  <c:v>-28.471312922177798</c:v>
                </c:pt>
                <c:pt idx="6798">
                  <c:v>-50.326680613849902</c:v>
                </c:pt>
                <c:pt idx="6799">
                  <c:v>65.334583121837298</c:v>
                </c:pt>
                <c:pt idx="6800">
                  <c:v>-44.473848211576801</c:v>
                </c:pt>
                <c:pt idx="6801">
                  <c:v>57.750312332604103</c:v>
                </c:pt>
                <c:pt idx="6802">
                  <c:v>-66.191040128339395</c:v>
                </c:pt>
                <c:pt idx="6803">
                  <c:v>17.727195583998899</c:v>
                </c:pt>
                <c:pt idx="6804">
                  <c:v>37.613451012559999</c:v>
                </c:pt>
                <c:pt idx="6805">
                  <c:v>-73.582524255159001</c:v>
                </c:pt>
                <c:pt idx="6806">
                  <c:v>70.496286789837299</c:v>
                </c:pt>
                <c:pt idx="6807">
                  <c:v>21.7814517970948</c:v>
                </c:pt>
                <c:pt idx="6808">
                  <c:v>-72.460152432040303</c:v>
                </c:pt>
                <c:pt idx="6809">
                  <c:v>31.167477897203099</c:v>
                </c:pt>
                <c:pt idx="6810">
                  <c:v>73.990957795563105</c:v>
                </c:pt>
                <c:pt idx="6811">
                  <c:v>74.901237652360507</c:v>
                </c:pt>
                <c:pt idx="6812">
                  <c:v>-43.953235761103699</c:v>
                </c:pt>
                <c:pt idx="6813">
                  <c:v>-84.568189235797107</c:v>
                </c:pt>
                <c:pt idx="6814">
                  <c:v>-48.407360958818103</c:v>
                </c:pt>
                <c:pt idx="6815">
                  <c:v>-63.727903721964701</c:v>
                </c:pt>
                <c:pt idx="6816">
                  <c:v>51.643168950335699</c:v>
                </c:pt>
                <c:pt idx="6817">
                  <c:v>83.903223267911201</c:v>
                </c:pt>
                <c:pt idx="6818">
                  <c:v>-17.3211597784072</c:v>
                </c:pt>
                <c:pt idx="6819">
                  <c:v>28.445252537593198</c:v>
                </c:pt>
                <c:pt idx="6820">
                  <c:v>37.080369320634397</c:v>
                </c:pt>
                <c:pt idx="6821">
                  <c:v>-71.494311466954599</c:v>
                </c:pt>
                <c:pt idx="6822">
                  <c:v>-40.764199190389697</c:v>
                </c:pt>
                <c:pt idx="6823">
                  <c:v>-12.895441116456601</c:v>
                </c:pt>
                <c:pt idx="6824">
                  <c:v>-82.092622872232297</c:v>
                </c:pt>
                <c:pt idx="6825">
                  <c:v>-15.980469525223</c:v>
                </c:pt>
                <c:pt idx="6826">
                  <c:v>-74.504995763587402</c:v>
                </c:pt>
                <c:pt idx="6827">
                  <c:v>-56.748746308211402</c:v>
                </c:pt>
                <c:pt idx="6828">
                  <c:v>-45.898993128818297</c:v>
                </c:pt>
                <c:pt idx="6829">
                  <c:v>36.702939264968698</c:v>
                </c:pt>
                <c:pt idx="6830">
                  <c:v>17.0164825868316</c:v>
                </c:pt>
                <c:pt idx="6831">
                  <c:v>-62.748745338685602</c:v>
                </c:pt>
                <c:pt idx="6832">
                  <c:v>42.424865708321498</c:v>
                </c:pt>
                <c:pt idx="6833">
                  <c:v>50.3800102968329</c:v>
                </c:pt>
                <c:pt idx="6834">
                  <c:v>-86.491548793310002</c:v>
                </c:pt>
                <c:pt idx="6835">
                  <c:v>-22.048582333246799</c:v>
                </c:pt>
                <c:pt idx="6836">
                  <c:v>-88.510854284152202</c:v>
                </c:pt>
                <c:pt idx="6837">
                  <c:v>-18.084533272396101</c:v>
                </c:pt>
                <c:pt idx="6838">
                  <c:v>-60.525887860423197</c:v>
                </c:pt>
                <c:pt idx="6839">
                  <c:v>-55.891922821835202</c:v>
                </c:pt>
                <c:pt idx="6840">
                  <c:v>-85.356658438295398</c:v>
                </c:pt>
                <c:pt idx="6841">
                  <c:v>-90.311364867913298</c:v>
                </c:pt>
                <c:pt idx="6842">
                  <c:v>24.336345040515202</c:v>
                </c:pt>
                <c:pt idx="6843">
                  <c:v>25.065728564911002</c:v>
                </c:pt>
                <c:pt idx="6844">
                  <c:v>50.029832586570897</c:v>
                </c:pt>
                <c:pt idx="6845">
                  <c:v>39.369090762463202</c:v>
                </c:pt>
                <c:pt idx="6846">
                  <c:v>-62.049817591763201</c:v>
                </c:pt>
                <c:pt idx="6847">
                  <c:v>-62.995685488877903</c:v>
                </c:pt>
                <c:pt idx="6848">
                  <c:v>69.2234789148836</c:v>
                </c:pt>
                <c:pt idx="6849">
                  <c:v>70.470504164012993</c:v>
                </c:pt>
                <c:pt idx="6850">
                  <c:v>-66.429251937385104</c:v>
                </c:pt>
                <c:pt idx="6851">
                  <c:v>-58.252878253841502</c:v>
                </c:pt>
                <c:pt idx="6852">
                  <c:v>54.874054104039402</c:v>
                </c:pt>
                <c:pt idx="6853">
                  <c:v>27.0363969157181</c:v>
                </c:pt>
                <c:pt idx="6854">
                  <c:v>-65.357104446848496</c:v>
                </c:pt>
                <c:pt idx="6855">
                  <c:v>-75.736134135155595</c:v>
                </c:pt>
                <c:pt idx="6856">
                  <c:v>20.402732322444798</c:v>
                </c:pt>
                <c:pt idx="6857">
                  <c:v>-51.509024487775797</c:v>
                </c:pt>
                <c:pt idx="6858">
                  <c:v>29.717187177425298</c:v>
                </c:pt>
                <c:pt idx="6859">
                  <c:v>-38.518251937190797</c:v>
                </c:pt>
                <c:pt idx="6860">
                  <c:v>-68.924598204761196</c:v>
                </c:pt>
                <c:pt idx="6861">
                  <c:v>79.396781466048395</c:v>
                </c:pt>
                <c:pt idx="6862">
                  <c:v>-81.572116929309999</c:v>
                </c:pt>
                <c:pt idx="6863">
                  <c:v>-71.484941189929103</c:v>
                </c:pt>
                <c:pt idx="6864">
                  <c:v>-82.966383814100197</c:v>
                </c:pt>
                <c:pt idx="6865">
                  <c:v>27.136737746164599</c:v>
                </c:pt>
                <c:pt idx="6866">
                  <c:v>-43.325148146136897</c:v>
                </c:pt>
                <c:pt idx="6867">
                  <c:v>86.343485930745203</c:v>
                </c:pt>
                <c:pt idx="6868">
                  <c:v>-77.714630344762</c:v>
                </c:pt>
                <c:pt idx="6869">
                  <c:v>-36.689046827176298</c:v>
                </c:pt>
                <c:pt idx="6870">
                  <c:v>75.245876711758498</c:v>
                </c:pt>
                <c:pt idx="6871">
                  <c:v>-82.783092760560393</c:v>
                </c:pt>
                <c:pt idx="6872">
                  <c:v>-31.641002906638299</c:v>
                </c:pt>
                <c:pt idx="6873">
                  <c:v>70.485590144864602</c:v>
                </c:pt>
                <c:pt idx="6874">
                  <c:v>86.946639546196394</c:v>
                </c:pt>
                <c:pt idx="6875">
                  <c:v>-20.7437105358241</c:v>
                </c:pt>
                <c:pt idx="6876">
                  <c:v>-62.953589971125602</c:v>
                </c:pt>
                <c:pt idx="6877">
                  <c:v>-52.8108187317345</c:v>
                </c:pt>
                <c:pt idx="6878">
                  <c:v>11.649427317196601</c:v>
                </c:pt>
                <c:pt idx="6879">
                  <c:v>-36.5456399416843</c:v>
                </c:pt>
                <c:pt idx="6880">
                  <c:v>-12.5741183031845</c:v>
                </c:pt>
                <c:pt idx="6881">
                  <c:v>31.9223308135557</c:v>
                </c:pt>
                <c:pt idx="6882">
                  <c:v>77.605909290556696</c:v>
                </c:pt>
                <c:pt idx="6883">
                  <c:v>60.7984513177786</c:v>
                </c:pt>
                <c:pt idx="6884">
                  <c:v>-82.791660481186995</c:v>
                </c:pt>
                <c:pt idx="6885">
                  <c:v>-16.9663107553685</c:v>
                </c:pt>
                <c:pt idx="6886">
                  <c:v>-33.384034864089301</c:v>
                </c:pt>
                <c:pt idx="6887">
                  <c:v>-57.114188218880201</c:v>
                </c:pt>
                <c:pt idx="6888">
                  <c:v>-15.487199182447901</c:v>
                </c:pt>
                <c:pt idx="6889">
                  <c:v>39.679482009094002</c:v>
                </c:pt>
                <c:pt idx="6890">
                  <c:v>65.882303377876596</c:v>
                </c:pt>
                <c:pt idx="6891">
                  <c:v>-24.947161811343999</c:v>
                </c:pt>
                <c:pt idx="6892">
                  <c:v>32.766053496980803</c:v>
                </c:pt>
                <c:pt idx="6893">
                  <c:v>25.3613058737843</c:v>
                </c:pt>
                <c:pt idx="6894">
                  <c:v>67.157844338277599</c:v>
                </c:pt>
                <c:pt idx="6895">
                  <c:v>21.418602491046599</c:v>
                </c:pt>
                <c:pt idx="6896">
                  <c:v>-59.896974525575203</c:v>
                </c:pt>
                <c:pt idx="6897">
                  <c:v>-61.905613098079698</c:v>
                </c:pt>
                <c:pt idx="6898">
                  <c:v>-69.615132235046602</c:v>
                </c:pt>
                <c:pt idx="6899">
                  <c:v>-54.272159268304897</c:v>
                </c:pt>
                <c:pt idx="6900">
                  <c:v>-58.404217402675997</c:v>
                </c:pt>
                <c:pt idx="6901">
                  <c:v>50.555318580288699</c:v>
                </c:pt>
                <c:pt idx="6902">
                  <c:v>80.317280260462397</c:v>
                </c:pt>
                <c:pt idx="6903">
                  <c:v>-32.742764041186398</c:v>
                </c:pt>
                <c:pt idx="6904">
                  <c:v>68.495865029335803</c:v>
                </c:pt>
                <c:pt idx="6905">
                  <c:v>52.660429744870001</c:v>
                </c:pt>
                <c:pt idx="6906">
                  <c:v>91.838181117394896</c:v>
                </c:pt>
                <c:pt idx="6907">
                  <c:v>-19.0581981128209</c:v>
                </c:pt>
                <c:pt idx="6908">
                  <c:v>-67.637796780634105</c:v>
                </c:pt>
                <c:pt idx="6909">
                  <c:v>-15.9931994063622</c:v>
                </c:pt>
                <c:pt idx="6910">
                  <c:v>64.242162257849401</c:v>
                </c:pt>
                <c:pt idx="6911">
                  <c:v>-75.3404662720544</c:v>
                </c:pt>
                <c:pt idx="6912">
                  <c:v>51.696222130618402</c:v>
                </c:pt>
                <c:pt idx="6913">
                  <c:v>89.539304106675502</c:v>
                </c:pt>
                <c:pt idx="6914">
                  <c:v>-26.889022028210199</c:v>
                </c:pt>
                <c:pt idx="6915">
                  <c:v>-16.9924142312857</c:v>
                </c:pt>
                <c:pt idx="6916">
                  <c:v>19.430792432430099</c:v>
                </c:pt>
                <c:pt idx="6917">
                  <c:v>-22.0312318387118</c:v>
                </c:pt>
                <c:pt idx="6918">
                  <c:v>19.217045548982298</c:v>
                </c:pt>
                <c:pt idx="6919">
                  <c:v>79.059278280141697</c:v>
                </c:pt>
                <c:pt idx="6920">
                  <c:v>46.5431920020917</c:v>
                </c:pt>
                <c:pt idx="6921">
                  <c:v>-37.370797802926802</c:v>
                </c:pt>
                <c:pt idx="6922">
                  <c:v>31.220283599103698</c:v>
                </c:pt>
                <c:pt idx="6923">
                  <c:v>-51.001440922656798</c:v>
                </c:pt>
                <c:pt idx="6924">
                  <c:v>49.138857743574299</c:v>
                </c:pt>
                <c:pt idx="6925">
                  <c:v>-36.069579747481697</c:v>
                </c:pt>
                <c:pt idx="6926">
                  <c:v>-46.2888987552477</c:v>
                </c:pt>
                <c:pt idx="6927">
                  <c:v>-84.369482772987496</c:v>
                </c:pt>
                <c:pt idx="6928">
                  <c:v>-43.0057694515137</c:v>
                </c:pt>
                <c:pt idx="6929">
                  <c:v>78.292732242301597</c:v>
                </c:pt>
                <c:pt idx="6930">
                  <c:v>26.075929087443399</c:v>
                </c:pt>
                <c:pt idx="6931">
                  <c:v>85.090756804838605</c:v>
                </c:pt>
                <c:pt idx="6932">
                  <c:v>42.893450940016599</c:v>
                </c:pt>
                <c:pt idx="6933">
                  <c:v>81.632765982340999</c:v>
                </c:pt>
                <c:pt idx="6934">
                  <c:v>85.373546786981706</c:v>
                </c:pt>
                <c:pt idx="6935">
                  <c:v>-78.0895782182087</c:v>
                </c:pt>
                <c:pt idx="6936">
                  <c:v>-25.412347838735901</c:v>
                </c:pt>
                <c:pt idx="6937">
                  <c:v>-62.434784669460498</c:v>
                </c:pt>
                <c:pt idx="6938">
                  <c:v>30.318386865107499</c:v>
                </c:pt>
                <c:pt idx="6939">
                  <c:v>78.723865558768097</c:v>
                </c:pt>
                <c:pt idx="6940">
                  <c:v>-25.599691963400101</c:v>
                </c:pt>
                <c:pt idx="6941">
                  <c:v>37.227716196336097</c:v>
                </c:pt>
                <c:pt idx="6942">
                  <c:v>67.499747301920394</c:v>
                </c:pt>
                <c:pt idx="6943">
                  <c:v>-28.992490354404701</c:v>
                </c:pt>
                <c:pt idx="6944">
                  <c:v>52.053442492134103</c:v>
                </c:pt>
                <c:pt idx="6945">
                  <c:v>-61.606732304787897</c:v>
                </c:pt>
                <c:pt idx="6946">
                  <c:v>52.828158209896301</c:v>
                </c:pt>
                <c:pt idx="6947">
                  <c:v>-32.174669661404998</c:v>
                </c:pt>
                <c:pt idx="6948">
                  <c:v>62.568424384039297</c:v>
                </c:pt>
                <c:pt idx="6949">
                  <c:v>40.488174657063603</c:v>
                </c:pt>
                <c:pt idx="6950">
                  <c:v>27.5575789478861</c:v>
                </c:pt>
                <c:pt idx="6951">
                  <c:v>20.325198258839698</c:v>
                </c:pt>
                <c:pt idx="6952">
                  <c:v>82.052995454587403</c:v>
                </c:pt>
                <c:pt idx="6953">
                  <c:v>54.577149494246001</c:v>
                </c:pt>
                <c:pt idx="6954">
                  <c:v>85.304456941659396</c:v>
                </c:pt>
                <c:pt idx="6955">
                  <c:v>-80.703789558878498</c:v>
                </c:pt>
                <c:pt idx="6956">
                  <c:v>23.810027692083199</c:v>
                </c:pt>
                <c:pt idx="6957">
                  <c:v>-47.346055974738597</c:v>
                </c:pt>
                <c:pt idx="6958">
                  <c:v>-56.989159821609903</c:v>
                </c:pt>
                <c:pt idx="6959">
                  <c:v>-20.043603546354699</c:v>
                </c:pt>
                <c:pt idx="6960">
                  <c:v>-53.575764636585099</c:v>
                </c:pt>
                <c:pt idx="6961">
                  <c:v>75.099976900948107</c:v>
                </c:pt>
                <c:pt idx="6962">
                  <c:v>-61.521058297859099</c:v>
                </c:pt>
                <c:pt idx="6963">
                  <c:v>-35.9935885425934</c:v>
                </c:pt>
                <c:pt idx="6964">
                  <c:v>-50.939426062612199</c:v>
                </c:pt>
                <c:pt idx="6965">
                  <c:v>-47.785263520112103</c:v>
                </c:pt>
                <c:pt idx="6966">
                  <c:v>-70.039067534136095</c:v>
                </c:pt>
                <c:pt idx="6967">
                  <c:v>-31.044935628585598</c:v>
                </c:pt>
                <c:pt idx="6968">
                  <c:v>-32.575137699673299</c:v>
                </c:pt>
                <c:pt idx="6969">
                  <c:v>-30.247868761849801</c:v>
                </c:pt>
                <c:pt idx="6970">
                  <c:v>15.987489659496999</c:v>
                </c:pt>
                <c:pt idx="6971">
                  <c:v>83.650948740877894</c:v>
                </c:pt>
                <c:pt idx="6972">
                  <c:v>-20.582210036717498</c:v>
                </c:pt>
                <c:pt idx="6973">
                  <c:v>-49.416869970497203</c:v>
                </c:pt>
                <c:pt idx="6974">
                  <c:v>-54.7402704779158</c:v>
                </c:pt>
                <c:pt idx="6975">
                  <c:v>-50.859286570120403</c:v>
                </c:pt>
                <c:pt idx="6976">
                  <c:v>-23.8422335784322</c:v>
                </c:pt>
                <c:pt idx="6977">
                  <c:v>41.4170765348019</c:v>
                </c:pt>
                <c:pt idx="6978">
                  <c:v>-75.308400422724006</c:v>
                </c:pt>
                <c:pt idx="6979">
                  <c:v>-45.305991219826197</c:v>
                </c:pt>
                <c:pt idx="6980">
                  <c:v>-31.775080608444199</c:v>
                </c:pt>
                <c:pt idx="6981">
                  <c:v>61.176642657521697</c:v>
                </c:pt>
                <c:pt idx="6982">
                  <c:v>26.165599500710499</c:v>
                </c:pt>
                <c:pt idx="6983">
                  <c:v>46.922361601168802</c:v>
                </c:pt>
                <c:pt idx="6984">
                  <c:v>-84.715831262517796</c:v>
                </c:pt>
                <c:pt idx="6985">
                  <c:v>40.4126908004962</c:v>
                </c:pt>
                <c:pt idx="6986">
                  <c:v>-27.699348269304899</c:v>
                </c:pt>
                <c:pt idx="6987">
                  <c:v>74.335301672831307</c:v>
                </c:pt>
                <c:pt idx="6988">
                  <c:v>-38.6424301350931</c:v>
                </c:pt>
                <c:pt idx="6989">
                  <c:v>47.841879722220497</c:v>
                </c:pt>
                <c:pt idx="6990">
                  <c:v>-56.600329800347502</c:v>
                </c:pt>
                <c:pt idx="6991">
                  <c:v>-54.798433990665401</c:v>
                </c:pt>
                <c:pt idx="6992">
                  <c:v>21.912526560719101</c:v>
                </c:pt>
                <c:pt idx="6993">
                  <c:v>-11.358164131057601</c:v>
                </c:pt>
                <c:pt idx="6994">
                  <c:v>81.850999534851596</c:v>
                </c:pt>
                <c:pt idx="6995">
                  <c:v>69.951311357602094</c:v>
                </c:pt>
                <c:pt idx="6996">
                  <c:v>-37.486833845266702</c:v>
                </c:pt>
                <c:pt idx="6997">
                  <c:v>39.788732130297603</c:v>
                </c:pt>
                <c:pt idx="6998">
                  <c:v>-20.971415208456602</c:v>
                </c:pt>
                <c:pt idx="6999">
                  <c:v>59.972734231062603</c:v>
                </c:pt>
                <c:pt idx="7000">
                  <c:v>41.9013711973504</c:v>
                </c:pt>
                <c:pt idx="7001">
                  <c:v>-64.145197518179501</c:v>
                </c:pt>
                <c:pt idx="7002">
                  <c:v>-51.051546698362003</c:v>
                </c:pt>
                <c:pt idx="7003">
                  <c:v>-60.713867789522602</c:v>
                </c:pt>
                <c:pt idx="7004">
                  <c:v>47.846899830427901</c:v>
                </c:pt>
                <c:pt idx="7005">
                  <c:v>-19.219869379431099</c:v>
                </c:pt>
                <c:pt idx="7006">
                  <c:v>21.168158027701701</c:v>
                </c:pt>
                <c:pt idx="7007">
                  <c:v>-34.224736086550401</c:v>
                </c:pt>
                <c:pt idx="7008">
                  <c:v>-59.870377956486102</c:v>
                </c:pt>
                <c:pt idx="7009">
                  <c:v>-77.766170252008706</c:v>
                </c:pt>
                <c:pt idx="7010">
                  <c:v>42.092558858017803</c:v>
                </c:pt>
                <c:pt idx="7011">
                  <c:v>-36.352201881492498</c:v>
                </c:pt>
                <c:pt idx="7012">
                  <c:v>54.044975692273098</c:v>
                </c:pt>
                <c:pt idx="7013">
                  <c:v>-51.819145061127003</c:v>
                </c:pt>
                <c:pt idx="7014">
                  <c:v>-65.551333318536393</c:v>
                </c:pt>
                <c:pt idx="7015">
                  <c:v>-9.8732801099968395</c:v>
                </c:pt>
                <c:pt idx="7016">
                  <c:v>40.259603344239999</c:v>
                </c:pt>
                <c:pt idx="7017">
                  <c:v>43.337556431327798</c:v>
                </c:pt>
                <c:pt idx="7018">
                  <c:v>-75.826501824351794</c:v>
                </c:pt>
                <c:pt idx="7019">
                  <c:v>56.756699683032203</c:v>
                </c:pt>
                <c:pt idx="7020">
                  <c:v>-19.0218908459949</c:v>
                </c:pt>
                <c:pt idx="7021">
                  <c:v>62.451301925937202</c:v>
                </c:pt>
                <c:pt idx="7022">
                  <c:v>61.582738064227897</c:v>
                </c:pt>
                <c:pt idx="7023">
                  <c:v>-71.254631959491704</c:v>
                </c:pt>
                <c:pt idx="7024">
                  <c:v>-45.074635387759798</c:v>
                </c:pt>
                <c:pt idx="7025">
                  <c:v>-82.266845396099797</c:v>
                </c:pt>
                <c:pt idx="7026">
                  <c:v>47.029188448307998</c:v>
                </c:pt>
                <c:pt idx="7027">
                  <c:v>49.728615424546</c:v>
                </c:pt>
                <c:pt idx="7028">
                  <c:v>-61.324514451338203</c:v>
                </c:pt>
                <c:pt idx="7029">
                  <c:v>58.955195264476203</c:v>
                </c:pt>
                <c:pt idx="7030">
                  <c:v>-68.076511261543004</c:v>
                </c:pt>
                <c:pt idx="7031">
                  <c:v>-70.0960717182911</c:v>
                </c:pt>
                <c:pt idx="7032">
                  <c:v>73.706728164136905</c:v>
                </c:pt>
                <c:pt idx="7033">
                  <c:v>-45.5170873110252</c:v>
                </c:pt>
                <c:pt idx="7034">
                  <c:v>-69.588726872640805</c:v>
                </c:pt>
                <c:pt idx="7035">
                  <c:v>-27.064683162567299</c:v>
                </c:pt>
                <c:pt idx="7036">
                  <c:v>-71.707001012433594</c:v>
                </c:pt>
                <c:pt idx="7037">
                  <c:v>-29.2508152868952</c:v>
                </c:pt>
                <c:pt idx="7038">
                  <c:v>59.149280618429799</c:v>
                </c:pt>
                <c:pt idx="7039">
                  <c:v>65.756183383471196</c:v>
                </c:pt>
                <c:pt idx="7040">
                  <c:v>66.178404529370496</c:v>
                </c:pt>
                <c:pt idx="7041">
                  <c:v>-13.672809101968999</c:v>
                </c:pt>
                <c:pt idx="7042">
                  <c:v>-85.070594792254994</c:v>
                </c:pt>
                <c:pt idx="7043">
                  <c:v>-66.866637548604999</c:v>
                </c:pt>
                <c:pt idx="7044">
                  <c:v>21.656878516548598</c:v>
                </c:pt>
                <c:pt idx="7045">
                  <c:v>51.798656168468298</c:v>
                </c:pt>
                <c:pt idx="7046">
                  <c:v>31.833721200080301</c:v>
                </c:pt>
                <c:pt idx="7047">
                  <c:v>31.596955133370901</c:v>
                </c:pt>
                <c:pt idx="7048">
                  <c:v>-85.530942971441803</c:v>
                </c:pt>
                <c:pt idx="7049">
                  <c:v>-74.704833058157504</c:v>
                </c:pt>
                <c:pt idx="7050">
                  <c:v>74.842095340586795</c:v>
                </c:pt>
                <c:pt idx="7051">
                  <c:v>-40.800740554009103</c:v>
                </c:pt>
                <c:pt idx="7052">
                  <c:v>19.050844107008199</c:v>
                </c:pt>
                <c:pt idx="7053">
                  <c:v>9.8012373375359303</c:v>
                </c:pt>
                <c:pt idx="7054">
                  <c:v>-12.2960558503569</c:v>
                </c:pt>
                <c:pt idx="7055">
                  <c:v>68.518195041806393</c:v>
                </c:pt>
                <c:pt idx="7056">
                  <c:v>74.628757896663998</c:v>
                </c:pt>
                <c:pt idx="7057">
                  <c:v>-68.661420267301494</c:v>
                </c:pt>
                <c:pt idx="7058">
                  <c:v>65.078328293053801</c:v>
                </c:pt>
                <c:pt idx="7059">
                  <c:v>43.488235944183003</c:v>
                </c:pt>
                <c:pt idx="7060">
                  <c:v>6.3949346095069899</c:v>
                </c:pt>
                <c:pt idx="7061">
                  <c:v>21.888945899648999</c:v>
                </c:pt>
                <c:pt idx="7062">
                  <c:v>-49.967093571839897</c:v>
                </c:pt>
                <c:pt idx="7063">
                  <c:v>-82.272435515858703</c:v>
                </c:pt>
                <c:pt idx="7064">
                  <c:v>59.727845030049899</c:v>
                </c:pt>
                <c:pt idx="7065">
                  <c:v>60.070870682785099</c:v>
                </c:pt>
                <c:pt idx="7066">
                  <c:v>28.4747275699354</c:v>
                </c:pt>
                <c:pt idx="7067">
                  <c:v>-77.288393767043601</c:v>
                </c:pt>
                <c:pt idx="7068">
                  <c:v>57.738861533603803</c:v>
                </c:pt>
                <c:pt idx="7069">
                  <c:v>36.587510574583597</c:v>
                </c:pt>
                <c:pt idx="7070">
                  <c:v>-18.795447432733699</c:v>
                </c:pt>
                <c:pt idx="7071">
                  <c:v>32.055645214892998</c:v>
                </c:pt>
                <c:pt idx="7072">
                  <c:v>-43.871795066499303</c:v>
                </c:pt>
                <c:pt idx="7073">
                  <c:v>31.866515243629301</c:v>
                </c:pt>
                <c:pt idx="7074">
                  <c:v>-65.815504102121295</c:v>
                </c:pt>
                <c:pt idx="7075">
                  <c:v>33.489473371767701</c:v>
                </c:pt>
                <c:pt idx="7076">
                  <c:v>54.015609434285203</c:v>
                </c:pt>
                <c:pt idx="7077">
                  <c:v>20.120565994443101</c:v>
                </c:pt>
                <c:pt idx="7078">
                  <c:v>-45.985709873187297</c:v>
                </c:pt>
                <c:pt idx="7079">
                  <c:v>82.916894852381205</c:v>
                </c:pt>
                <c:pt idx="7080">
                  <c:v>38.576549431801098</c:v>
                </c:pt>
                <c:pt idx="7081">
                  <c:v>-45.228979005242998</c:v>
                </c:pt>
                <c:pt idx="7082">
                  <c:v>33.420911906958501</c:v>
                </c:pt>
                <c:pt idx="7083">
                  <c:v>37.2098634918191</c:v>
                </c:pt>
                <c:pt idx="7084">
                  <c:v>40.378874889889403</c:v>
                </c:pt>
                <c:pt idx="7085">
                  <c:v>54.753897161259196</c:v>
                </c:pt>
                <c:pt idx="7086">
                  <c:v>31.5143259561058</c:v>
                </c:pt>
                <c:pt idx="7087">
                  <c:v>50.819679746310399</c:v>
                </c:pt>
                <c:pt idx="7088">
                  <c:v>41.6453017286562</c:v>
                </c:pt>
                <c:pt idx="7089">
                  <c:v>-35.1103022568482</c:v>
                </c:pt>
                <c:pt idx="7090">
                  <c:v>48.993120048611402</c:v>
                </c:pt>
                <c:pt idx="7091">
                  <c:v>-81.716145510610204</c:v>
                </c:pt>
                <c:pt idx="7092">
                  <c:v>17.913235563851298</c:v>
                </c:pt>
                <c:pt idx="7093">
                  <c:v>-46.840889457130203</c:v>
                </c:pt>
                <c:pt idx="7094">
                  <c:v>78.964395667042695</c:v>
                </c:pt>
                <c:pt idx="7095">
                  <c:v>-72.681961475954296</c:v>
                </c:pt>
                <c:pt idx="7096">
                  <c:v>22.149229903784398</c:v>
                </c:pt>
                <c:pt idx="7097">
                  <c:v>36.071436812756403</c:v>
                </c:pt>
                <c:pt idx="7098">
                  <c:v>20.09167369047</c:v>
                </c:pt>
                <c:pt idx="7099">
                  <c:v>-46.437011505589197</c:v>
                </c:pt>
                <c:pt idx="7100">
                  <c:v>-85.039605679939697</c:v>
                </c:pt>
                <c:pt idx="7101">
                  <c:v>37.279434324727703</c:v>
                </c:pt>
                <c:pt idx="7102">
                  <c:v>-31.356818101832701</c:v>
                </c:pt>
                <c:pt idx="7103">
                  <c:v>54.011746148274597</c:v>
                </c:pt>
                <c:pt idx="7104">
                  <c:v>41.777519654060598</c:v>
                </c:pt>
                <c:pt idx="7105">
                  <c:v>48.9616567364452</c:v>
                </c:pt>
                <c:pt idx="7106">
                  <c:v>50.018288780757302</c:v>
                </c:pt>
                <c:pt idx="7107">
                  <c:v>-26.895328810413002</c:v>
                </c:pt>
                <c:pt idx="7108">
                  <c:v>44.928998050695199</c:v>
                </c:pt>
                <c:pt idx="7109">
                  <c:v>-63.728341744168098</c:v>
                </c:pt>
                <c:pt idx="7110">
                  <c:v>-72.989505869658004</c:v>
                </c:pt>
                <c:pt idx="7111">
                  <c:v>-29.0645988883537</c:v>
                </c:pt>
                <c:pt idx="7112">
                  <c:v>26.619168458025399</c:v>
                </c:pt>
                <c:pt idx="7113">
                  <c:v>-57.533603506974998</c:v>
                </c:pt>
                <c:pt idx="7114">
                  <c:v>-35.2242294700023</c:v>
                </c:pt>
                <c:pt idx="7115">
                  <c:v>44.581834535808497</c:v>
                </c:pt>
                <c:pt idx="7116">
                  <c:v>60.122165610836603</c:v>
                </c:pt>
                <c:pt idx="7117">
                  <c:v>-90.229065502242904</c:v>
                </c:pt>
                <c:pt idx="7118">
                  <c:v>-36.9954352189716</c:v>
                </c:pt>
                <c:pt idx="7119">
                  <c:v>-49.7308871843208</c:v>
                </c:pt>
                <c:pt idx="7120">
                  <c:v>-56.1528015171533</c:v>
                </c:pt>
                <c:pt idx="7121">
                  <c:v>-58.408221368601303</c:v>
                </c:pt>
                <c:pt idx="7122">
                  <c:v>50.514926410775502</c:v>
                </c:pt>
                <c:pt idx="7123">
                  <c:v>58.489652994437797</c:v>
                </c:pt>
                <c:pt idx="7124">
                  <c:v>56.528881792666901</c:v>
                </c:pt>
                <c:pt idx="7125">
                  <c:v>47.674084724397403</c:v>
                </c:pt>
                <c:pt idx="7126">
                  <c:v>-68.896733301658102</c:v>
                </c:pt>
                <c:pt idx="7127">
                  <c:v>30.847587297303299</c:v>
                </c:pt>
                <c:pt idx="7128">
                  <c:v>64.165091115866801</c:v>
                </c:pt>
                <c:pt idx="7129">
                  <c:v>-67.6177399646796</c:v>
                </c:pt>
                <c:pt idx="7130">
                  <c:v>21.9316975535571</c:v>
                </c:pt>
                <c:pt idx="7131">
                  <c:v>-18.298399573437401</c:v>
                </c:pt>
                <c:pt idx="7132">
                  <c:v>-89.493797259400395</c:v>
                </c:pt>
                <c:pt idx="7133">
                  <c:v>28.289110832558201</c:v>
                </c:pt>
                <c:pt idx="7134">
                  <c:v>78.827034859777498</c:v>
                </c:pt>
                <c:pt idx="7135">
                  <c:v>18.451004529696402</c:v>
                </c:pt>
                <c:pt idx="7136">
                  <c:v>45.760599793162697</c:v>
                </c:pt>
                <c:pt idx="7137">
                  <c:v>33.399822540819997</c:v>
                </c:pt>
                <c:pt idx="7138">
                  <c:v>66.845114578126697</c:v>
                </c:pt>
                <c:pt idx="7139">
                  <c:v>-84.376801902103907</c:v>
                </c:pt>
                <c:pt idx="7140">
                  <c:v>44.346194155956397</c:v>
                </c:pt>
                <c:pt idx="7141">
                  <c:v>-44.320954420489301</c:v>
                </c:pt>
                <c:pt idx="7142">
                  <c:v>69.844417914416198</c:v>
                </c:pt>
                <c:pt idx="7143">
                  <c:v>-77.129285409429002</c:v>
                </c:pt>
                <c:pt idx="7144">
                  <c:v>-31.2471706107481</c:v>
                </c:pt>
                <c:pt idx="7145">
                  <c:v>-31.389314387716901</c:v>
                </c:pt>
                <c:pt idx="7146">
                  <c:v>-35.784750075731203</c:v>
                </c:pt>
                <c:pt idx="7147">
                  <c:v>-40.172068709861797</c:v>
                </c:pt>
                <c:pt idx="7148">
                  <c:v>62.665694850770997</c:v>
                </c:pt>
                <c:pt idx="7149">
                  <c:v>23.449348026702602</c:v>
                </c:pt>
                <c:pt idx="7150">
                  <c:v>-85.926611776539602</c:v>
                </c:pt>
                <c:pt idx="7151">
                  <c:v>87.173080651689801</c:v>
                </c:pt>
                <c:pt idx="7152">
                  <c:v>-71.134204825296806</c:v>
                </c:pt>
                <c:pt idx="7153">
                  <c:v>67.358026206386896</c:v>
                </c:pt>
                <c:pt idx="7154">
                  <c:v>34.678279645218801</c:v>
                </c:pt>
                <c:pt idx="7155">
                  <c:v>-82.266339775475501</c:v>
                </c:pt>
                <c:pt idx="7156">
                  <c:v>-64.045921420832499</c:v>
                </c:pt>
                <c:pt idx="7157">
                  <c:v>76.948722685521901</c:v>
                </c:pt>
                <c:pt idx="7158">
                  <c:v>78.211287455701594</c:v>
                </c:pt>
                <c:pt idx="7159">
                  <c:v>38.800858735929801</c:v>
                </c:pt>
                <c:pt idx="7160">
                  <c:v>21.9568224694249</c:v>
                </c:pt>
                <c:pt idx="7161">
                  <c:v>37.216416062318203</c:v>
                </c:pt>
                <c:pt idx="7162">
                  <c:v>39.621942089832899</c:v>
                </c:pt>
                <c:pt idx="7163">
                  <c:v>26.528414471610802</c:v>
                </c:pt>
                <c:pt idx="7164">
                  <c:v>24.099846777648899</c:v>
                </c:pt>
                <c:pt idx="7165">
                  <c:v>17.6032712788125</c:v>
                </c:pt>
                <c:pt idx="7166">
                  <c:v>-84.8600453198666</c:v>
                </c:pt>
                <c:pt idx="7167">
                  <c:v>45.739535228187101</c:v>
                </c:pt>
                <c:pt idx="7168">
                  <c:v>-59.284617393902899</c:v>
                </c:pt>
                <c:pt idx="7169">
                  <c:v>85.742841227460303</c:v>
                </c:pt>
                <c:pt idx="7170">
                  <c:v>-30.543858558404199</c:v>
                </c:pt>
                <c:pt idx="7171">
                  <c:v>38.6312832720591</c:v>
                </c:pt>
                <c:pt idx="7172">
                  <c:v>60.117682088227298</c:v>
                </c:pt>
                <c:pt idx="7173">
                  <c:v>38.784314610179202</c:v>
                </c:pt>
                <c:pt idx="7174">
                  <c:v>54.8810105968195</c:v>
                </c:pt>
                <c:pt idx="7175">
                  <c:v>79.787778732525993</c:v>
                </c:pt>
                <c:pt idx="7176">
                  <c:v>-32.502277579417502</c:v>
                </c:pt>
                <c:pt idx="7177">
                  <c:v>-36.3501524829516</c:v>
                </c:pt>
                <c:pt idx="7178">
                  <c:v>49.787660392904002</c:v>
                </c:pt>
                <c:pt idx="7179">
                  <c:v>9.7288085627935992</c:v>
                </c:pt>
                <c:pt idx="7180">
                  <c:v>16.9820705994529</c:v>
                </c:pt>
                <c:pt idx="7181">
                  <c:v>34.590708080048302</c:v>
                </c:pt>
                <c:pt idx="7182">
                  <c:v>-45.616543059879497</c:v>
                </c:pt>
                <c:pt idx="7183">
                  <c:v>-46.832832310838199</c:v>
                </c:pt>
                <c:pt idx="7184">
                  <c:v>23.363913391735299</c:v>
                </c:pt>
                <c:pt idx="7185">
                  <c:v>-83.827114957812498</c:v>
                </c:pt>
                <c:pt idx="7186">
                  <c:v>-81.882032196202104</c:v>
                </c:pt>
                <c:pt idx="7187">
                  <c:v>12.4250778518294</c:v>
                </c:pt>
                <c:pt idx="7188">
                  <c:v>51.171885379495599</c:v>
                </c:pt>
                <c:pt idx="7189">
                  <c:v>-33.416146324618197</c:v>
                </c:pt>
                <c:pt idx="7190">
                  <c:v>-34.897974309407203</c:v>
                </c:pt>
                <c:pt idx="7191">
                  <c:v>-64.866369039484894</c:v>
                </c:pt>
                <c:pt idx="7192">
                  <c:v>-51.999305150678801</c:v>
                </c:pt>
                <c:pt idx="7193">
                  <c:v>-49.601267096713002</c:v>
                </c:pt>
                <c:pt idx="7194">
                  <c:v>-65.594819827693797</c:v>
                </c:pt>
                <c:pt idx="7195">
                  <c:v>-84.563237046062795</c:v>
                </c:pt>
                <c:pt idx="7196">
                  <c:v>60.955149220148002</c:v>
                </c:pt>
                <c:pt idx="7197">
                  <c:v>57.817733907388302</c:v>
                </c:pt>
                <c:pt idx="7198">
                  <c:v>76.545030814797698</c:v>
                </c:pt>
                <c:pt idx="7199">
                  <c:v>57.2694995620786</c:v>
                </c:pt>
                <c:pt idx="7200">
                  <c:v>16.282974411720001</c:v>
                </c:pt>
                <c:pt idx="7201">
                  <c:v>-71.914784209603198</c:v>
                </c:pt>
                <c:pt idx="7202">
                  <c:v>21.670618053053602</c:v>
                </c:pt>
                <c:pt idx="7203">
                  <c:v>-14.5804359132174</c:v>
                </c:pt>
                <c:pt idx="7204">
                  <c:v>77.147674642784906</c:v>
                </c:pt>
                <c:pt idx="7205">
                  <c:v>-69.118723786215796</c:v>
                </c:pt>
                <c:pt idx="7206">
                  <c:v>-79.880794931969305</c:v>
                </c:pt>
                <c:pt idx="7207">
                  <c:v>8.8966490112516503</c:v>
                </c:pt>
                <c:pt idx="7208">
                  <c:v>-82.598937927144206</c:v>
                </c:pt>
                <c:pt idx="7209">
                  <c:v>18.802689904643699</c:v>
                </c:pt>
                <c:pt idx="7210">
                  <c:v>-65.872219837091293</c:v>
                </c:pt>
                <c:pt idx="7211">
                  <c:v>26.807537609548</c:v>
                </c:pt>
                <c:pt idx="7212">
                  <c:v>57.029881566770698</c:v>
                </c:pt>
                <c:pt idx="7213">
                  <c:v>-94.207576808403999</c:v>
                </c:pt>
                <c:pt idx="7214">
                  <c:v>50.4528817562651</c:v>
                </c:pt>
                <c:pt idx="7215">
                  <c:v>-37.843676249716303</c:v>
                </c:pt>
                <c:pt idx="7216">
                  <c:v>-74.810087096885496</c:v>
                </c:pt>
                <c:pt idx="7217">
                  <c:v>73.379232330707495</c:v>
                </c:pt>
                <c:pt idx="7218">
                  <c:v>23.564927631257898</c:v>
                </c:pt>
                <c:pt idx="7219">
                  <c:v>-41.082100336254697</c:v>
                </c:pt>
                <c:pt idx="7220">
                  <c:v>-19.663569855930799</c:v>
                </c:pt>
                <c:pt idx="7221">
                  <c:v>-56.193793645495496</c:v>
                </c:pt>
                <c:pt idx="7222">
                  <c:v>-61.581450749397199</c:v>
                </c:pt>
                <c:pt idx="7223">
                  <c:v>-17.042756400602698</c:v>
                </c:pt>
                <c:pt idx="7224">
                  <c:v>-83.831182113481304</c:v>
                </c:pt>
                <c:pt idx="7225">
                  <c:v>-63.9678737263066</c:v>
                </c:pt>
                <c:pt idx="7226">
                  <c:v>10.1379739200194</c:v>
                </c:pt>
                <c:pt idx="7227">
                  <c:v>-28.1427623586988</c:v>
                </c:pt>
                <c:pt idx="7228">
                  <c:v>-65.373862921329604</c:v>
                </c:pt>
                <c:pt idx="7229">
                  <c:v>17.238927739149101</c:v>
                </c:pt>
                <c:pt idx="7230">
                  <c:v>-49.117833140366301</c:v>
                </c:pt>
                <c:pt idx="7231">
                  <c:v>-32.551547406247401</c:v>
                </c:pt>
                <c:pt idx="7232">
                  <c:v>57.795441930595203</c:v>
                </c:pt>
                <c:pt idx="7233">
                  <c:v>-69.773188623969006</c:v>
                </c:pt>
                <c:pt idx="7234">
                  <c:v>-49.223931046027403</c:v>
                </c:pt>
                <c:pt idx="7235">
                  <c:v>49.427637933587697</c:v>
                </c:pt>
                <c:pt idx="7236">
                  <c:v>-32.377240185283902</c:v>
                </c:pt>
                <c:pt idx="7237">
                  <c:v>57.984400220351802</c:v>
                </c:pt>
                <c:pt idx="7238">
                  <c:v>17.1723039023673</c:v>
                </c:pt>
                <c:pt idx="7239">
                  <c:v>32.148735488529198</c:v>
                </c:pt>
                <c:pt idx="7240">
                  <c:v>-63.4196340441244</c:v>
                </c:pt>
                <c:pt idx="7241">
                  <c:v>38.692898945110002</c:v>
                </c:pt>
                <c:pt idx="7242">
                  <c:v>-55.9629157504163</c:v>
                </c:pt>
                <c:pt idx="7243">
                  <c:v>-21.516235029218102</c:v>
                </c:pt>
                <c:pt idx="7244">
                  <c:v>68.342865465794603</c:v>
                </c:pt>
                <c:pt idx="7245">
                  <c:v>26.121885828276501</c:v>
                </c:pt>
                <c:pt idx="7246">
                  <c:v>87.060914592450999</c:v>
                </c:pt>
                <c:pt idx="7247">
                  <c:v>-43.487173935328798</c:v>
                </c:pt>
                <c:pt idx="7248">
                  <c:v>67.750273558631704</c:v>
                </c:pt>
                <c:pt idx="7249">
                  <c:v>36.701747582965297</c:v>
                </c:pt>
                <c:pt idx="7250">
                  <c:v>-51.688800647547303</c:v>
                </c:pt>
                <c:pt idx="7251">
                  <c:v>42.201019645476897</c:v>
                </c:pt>
                <c:pt idx="7252">
                  <c:v>75.487188270255899</c:v>
                </c:pt>
                <c:pt idx="7253">
                  <c:v>40.3739837706242</c:v>
                </c:pt>
                <c:pt idx="7254">
                  <c:v>-55.405473847828098</c:v>
                </c:pt>
                <c:pt idx="7255">
                  <c:v>10.8696744584184</c:v>
                </c:pt>
                <c:pt idx="7256">
                  <c:v>35.028654187126598</c:v>
                </c:pt>
                <c:pt idx="7257">
                  <c:v>65.275525725293605</c:v>
                </c:pt>
                <c:pt idx="7258">
                  <c:v>39.564356235439199</c:v>
                </c:pt>
                <c:pt idx="7259">
                  <c:v>-79.390991483514199</c:v>
                </c:pt>
                <c:pt idx="7260">
                  <c:v>8.0882011697012093</c:v>
                </c:pt>
                <c:pt idx="7261">
                  <c:v>50.266977644837802</c:v>
                </c:pt>
                <c:pt idx="7262">
                  <c:v>-12.2051178450922</c:v>
                </c:pt>
                <c:pt idx="7263">
                  <c:v>28.769460101262201</c:v>
                </c:pt>
                <c:pt idx="7264">
                  <c:v>39.783378299724497</c:v>
                </c:pt>
                <c:pt idx="7265">
                  <c:v>-75.623365991187697</c:v>
                </c:pt>
                <c:pt idx="7266">
                  <c:v>-46.469344284417097</c:v>
                </c:pt>
                <c:pt idx="7267">
                  <c:v>-59.247620449904801</c:v>
                </c:pt>
                <c:pt idx="7268">
                  <c:v>-77.824179930217795</c:v>
                </c:pt>
                <c:pt idx="7269">
                  <c:v>29.531640614324498</c:v>
                </c:pt>
                <c:pt idx="7270">
                  <c:v>-46.411761591178802</c:v>
                </c:pt>
                <c:pt idx="7271">
                  <c:v>17.439237340720599</c:v>
                </c:pt>
                <c:pt idx="7272">
                  <c:v>-83.617222343004201</c:v>
                </c:pt>
                <c:pt idx="7273">
                  <c:v>42.3165639682801</c:v>
                </c:pt>
                <c:pt idx="7274">
                  <c:v>28.169880344121299</c:v>
                </c:pt>
                <c:pt idx="7275">
                  <c:v>-62.061086657930403</c:v>
                </c:pt>
                <c:pt idx="7276">
                  <c:v>-81.428505924344194</c:v>
                </c:pt>
                <c:pt idx="7277">
                  <c:v>-43.698643287936598</c:v>
                </c:pt>
                <c:pt idx="7278">
                  <c:v>25.4967355937689</c:v>
                </c:pt>
                <c:pt idx="7279">
                  <c:v>25.5485148778602</c:v>
                </c:pt>
                <c:pt idx="7280">
                  <c:v>-73.164374741484394</c:v>
                </c:pt>
                <c:pt idx="7281">
                  <c:v>-57.771364360830603</c:v>
                </c:pt>
                <c:pt idx="7282">
                  <c:v>88.185852696124201</c:v>
                </c:pt>
                <c:pt idx="7283">
                  <c:v>23.765094477405299</c:v>
                </c:pt>
                <c:pt idx="7284">
                  <c:v>-41.7672942157321</c:v>
                </c:pt>
                <c:pt idx="7285">
                  <c:v>-31.528626666911499</c:v>
                </c:pt>
                <c:pt idx="7286">
                  <c:v>47.618614891124203</c:v>
                </c:pt>
                <c:pt idx="7287">
                  <c:v>-70.038335034243701</c:v>
                </c:pt>
                <c:pt idx="7288">
                  <c:v>59.6203329052749</c:v>
                </c:pt>
                <c:pt idx="7289">
                  <c:v>-41.315186411112002</c:v>
                </c:pt>
                <c:pt idx="7290">
                  <c:v>40.020812721642102</c:v>
                </c:pt>
                <c:pt idx="7291">
                  <c:v>-14.038160713277</c:v>
                </c:pt>
                <c:pt idx="7292">
                  <c:v>73.250393885021296</c:v>
                </c:pt>
                <c:pt idx="7293">
                  <c:v>-48.022371618116701</c:v>
                </c:pt>
                <c:pt idx="7294">
                  <c:v>48.687464533661696</c:v>
                </c:pt>
                <c:pt idx="7295">
                  <c:v>79.318528179269904</c:v>
                </c:pt>
                <c:pt idx="7296">
                  <c:v>-56.478661103507797</c:v>
                </c:pt>
                <c:pt idx="7297">
                  <c:v>78.542484699610299</c:v>
                </c:pt>
                <c:pt idx="7298">
                  <c:v>51.017135097743498</c:v>
                </c:pt>
                <c:pt idx="7299">
                  <c:v>46.587216359924803</c:v>
                </c:pt>
                <c:pt idx="7300">
                  <c:v>-52.927043711593001</c:v>
                </c:pt>
                <c:pt idx="7301">
                  <c:v>15.327381100373101</c:v>
                </c:pt>
                <c:pt idx="7302">
                  <c:v>38.709205935494097</c:v>
                </c:pt>
                <c:pt idx="7303">
                  <c:v>37.110822463843803</c:v>
                </c:pt>
                <c:pt idx="7304">
                  <c:v>28.5483360244104</c:v>
                </c:pt>
                <c:pt idx="7305">
                  <c:v>45.251200182394001</c:v>
                </c:pt>
                <c:pt idx="7306">
                  <c:v>40.409497849361301</c:v>
                </c:pt>
                <c:pt idx="7307">
                  <c:v>-17.543765070562898</c:v>
                </c:pt>
                <c:pt idx="7308">
                  <c:v>-26.1008057733676</c:v>
                </c:pt>
                <c:pt idx="7309">
                  <c:v>21.889387000787401</c:v>
                </c:pt>
                <c:pt idx="7310">
                  <c:v>-51.6040874337817</c:v>
                </c:pt>
                <c:pt idx="7311">
                  <c:v>-45.606032811282198</c:v>
                </c:pt>
                <c:pt idx="7312">
                  <c:v>-76.115393951152498</c:v>
                </c:pt>
                <c:pt idx="7313">
                  <c:v>-59.0477575970095</c:v>
                </c:pt>
                <c:pt idx="7314">
                  <c:v>-67.336381034537695</c:v>
                </c:pt>
                <c:pt idx="7315">
                  <c:v>-41.969534190603497</c:v>
                </c:pt>
                <c:pt idx="7316">
                  <c:v>-54.748167815589802</c:v>
                </c:pt>
                <c:pt idx="7317">
                  <c:v>66.192260106118098</c:v>
                </c:pt>
                <c:pt idx="7318">
                  <c:v>56.5979352929009</c:v>
                </c:pt>
                <c:pt idx="7319">
                  <c:v>69.538463877966507</c:v>
                </c:pt>
                <c:pt idx="7320">
                  <c:v>66.418944945426105</c:v>
                </c:pt>
                <c:pt idx="7321">
                  <c:v>-75.3079974483325</c:v>
                </c:pt>
                <c:pt idx="7322">
                  <c:v>65.833916490854804</c:v>
                </c:pt>
                <c:pt idx="7323">
                  <c:v>46.484281252619503</c:v>
                </c:pt>
                <c:pt idx="7324">
                  <c:v>34.862108422815901</c:v>
                </c:pt>
                <c:pt idx="7325">
                  <c:v>-52.295910804837199</c:v>
                </c:pt>
                <c:pt idx="7326">
                  <c:v>67.907897842447298</c:v>
                </c:pt>
                <c:pt idx="7327">
                  <c:v>77.810112766197605</c:v>
                </c:pt>
                <c:pt idx="7328">
                  <c:v>55.2534993731323</c:v>
                </c:pt>
                <c:pt idx="7329">
                  <c:v>-51.624054227359103</c:v>
                </c:pt>
                <c:pt idx="7330">
                  <c:v>-36.0323485341778</c:v>
                </c:pt>
                <c:pt idx="7331">
                  <c:v>60.715933200652003</c:v>
                </c:pt>
                <c:pt idx="7332">
                  <c:v>11.7348170823791</c:v>
                </c:pt>
                <c:pt idx="7333">
                  <c:v>-40.472008081774298</c:v>
                </c:pt>
                <c:pt idx="7334">
                  <c:v>-76.368003706114095</c:v>
                </c:pt>
                <c:pt idx="7335">
                  <c:v>65.941641932389402</c:v>
                </c:pt>
                <c:pt idx="7336">
                  <c:v>60.152313537411104</c:v>
                </c:pt>
                <c:pt idx="7337">
                  <c:v>46.045376901553801</c:v>
                </c:pt>
                <c:pt idx="7338">
                  <c:v>61.748434673857602</c:v>
                </c:pt>
                <c:pt idx="7339">
                  <c:v>77.693071503493897</c:v>
                </c:pt>
                <c:pt idx="7340">
                  <c:v>-26.168064118795002</c:v>
                </c:pt>
                <c:pt idx="7341">
                  <c:v>36.260616619837698</c:v>
                </c:pt>
                <c:pt idx="7342">
                  <c:v>75.873100607189301</c:v>
                </c:pt>
                <c:pt idx="7343">
                  <c:v>-72.960395743884703</c:v>
                </c:pt>
                <c:pt idx="7344">
                  <c:v>-65.973985076130504</c:v>
                </c:pt>
                <c:pt idx="7345">
                  <c:v>-49.296119282866997</c:v>
                </c:pt>
                <c:pt idx="7346">
                  <c:v>27.840822062153801</c:v>
                </c:pt>
                <c:pt idx="7347">
                  <c:v>33.819105610575797</c:v>
                </c:pt>
                <c:pt idx="7348">
                  <c:v>-56.371312134362597</c:v>
                </c:pt>
                <c:pt idx="7349">
                  <c:v>-48.6899363415572</c:v>
                </c:pt>
                <c:pt idx="7350">
                  <c:v>-85.404860527514998</c:v>
                </c:pt>
                <c:pt idx="7351">
                  <c:v>-72.215856273056104</c:v>
                </c:pt>
                <c:pt idx="7352">
                  <c:v>53.312618507579501</c:v>
                </c:pt>
                <c:pt idx="7353">
                  <c:v>-26.3981320467513</c:v>
                </c:pt>
                <c:pt idx="7354">
                  <c:v>30.714964870437001</c:v>
                </c:pt>
                <c:pt idx="7355">
                  <c:v>-25.759851521368802</c:v>
                </c:pt>
                <c:pt idx="7356">
                  <c:v>-65.360868379001303</c:v>
                </c:pt>
                <c:pt idx="7357">
                  <c:v>46.4904149629796</c:v>
                </c:pt>
                <c:pt idx="7358">
                  <c:v>-18.080063142975799</c:v>
                </c:pt>
                <c:pt idx="7359">
                  <c:v>-73.986642141421498</c:v>
                </c:pt>
                <c:pt idx="7360">
                  <c:v>-84.784840508936199</c:v>
                </c:pt>
                <c:pt idx="7361">
                  <c:v>-80.382532113371994</c:v>
                </c:pt>
                <c:pt idx="7362">
                  <c:v>70.036345617688795</c:v>
                </c:pt>
                <c:pt idx="7363">
                  <c:v>59.7139687434276</c:v>
                </c:pt>
                <c:pt idx="7364">
                  <c:v>-28.928551665524399</c:v>
                </c:pt>
                <c:pt idx="7365">
                  <c:v>56.169924313540797</c:v>
                </c:pt>
                <c:pt idx="7366">
                  <c:v>-82.593017252647698</c:v>
                </c:pt>
                <c:pt idx="7367">
                  <c:v>58.9555991848191</c:v>
                </c:pt>
                <c:pt idx="7368">
                  <c:v>27.405559276417101</c:v>
                </c:pt>
                <c:pt idx="7369">
                  <c:v>-88.693338940517606</c:v>
                </c:pt>
                <c:pt idx="7370">
                  <c:v>87.366573925653498</c:v>
                </c:pt>
                <c:pt idx="7371">
                  <c:v>-54.414995830065699</c:v>
                </c:pt>
                <c:pt idx="7372">
                  <c:v>-69.142502186283906</c:v>
                </c:pt>
                <c:pt idx="7373">
                  <c:v>-45.259500340394297</c:v>
                </c:pt>
                <c:pt idx="7374">
                  <c:v>75.7459210267792</c:v>
                </c:pt>
                <c:pt idx="7375">
                  <c:v>35.632105643624001</c:v>
                </c:pt>
                <c:pt idx="7376">
                  <c:v>67.6201403444975</c:v>
                </c:pt>
                <c:pt idx="7377">
                  <c:v>79.428850509193595</c:v>
                </c:pt>
                <c:pt idx="7378">
                  <c:v>16.7122947361812</c:v>
                </c:pt>
                <c:pt idx="7379">
                  <c:v>-47.698660855599599</c:v>
                </c:pt>
                <c:pt idx="7380">
                  <c:v>43.919620508632697</c:v>
                </c:pt>
                <c:pt idx="7381">
                  <c:v>-53.134714266775802</c:v>
                </c:pt>
                <c:pt idx="7382">
                  <c:v>-42.328447154862097</c:v>
                </c:pt>
                <c:pt idx="7383">
                  <c:v>22.900892888021801</c:v>
                </c:pt>
                <c:pt idx="7384">
                  <c:v>-36.388694374437001</c:v>
                </c:pt>
                <c:pt idx="7385">
                  <c:v>-54.994590463833603</c:v>
                </c:pt>
                <c:pt idx="7386">
                  <c:v>-32.965753700148497</c:v>
                </c:pt>
                <c:pt idx="7387">
                  <c:v>-88.667513793885306</c:v>
                </c:pt>
                <c:pt idx="7388">
                  <c:v>32.290963514498102</c:v>
                </c:pt>
                <c:pt idx="7389">
                  <c:v>76.705953863246705</c:v>
                </c:pt>
                <c:pt idx="7390">
                  <c:v>83.316822027208502</c:v>
                </c:pt>
                <c:pt idx="7391">
                  <c:v>78.379541292408206</c:v>
                </c:pt>
                <c:pt idx="7392">
                  <c:v>13.7110488551138</c:v>
                </c:pt>
                <c:pt idx="7393">
                  <c:v>25.179177086331201</c:v>
                </c:pt>
                <c:pt idx="7394">
                  <c:v>-12.671514458046399</c:v>
                </c:pt>
                <c:pt idx="7395">
                  <c:v>-57.447537390299203</c:v>
                </c:pt>
                <c:pt idx="7396">
                  <c:v>-28.729079971201799</c:v>
                </c:pt>
                <c:pt idx="7397">
                  <c:v>60.872787784569702</c:v>
                </c:pt>
                <c:pt idx="7398">
                  <c:v>-79.593490324858294</c:v>
                </c:pt>
                <c:pt idx="7399">
                  <c:v>36.9533886520585</c:v>
                </c:pt>
                <c:pt idx="7400">
                  <c:v>43.3195562495453</c:v>
                </c:pt>
                <c:pt idx="7401">
                  <c:v>43.303593435620201</c:v>
                </c:pt>
                <c:pt idx="7402">
                  <c:v>-49.668228988374302</c:v>
                </c:pt>
                <c:pt idx="7403">
                  <c:v>-27.8493112901978</c:v>
                </c:pt>
                <c:pt idx="7404">
                  <c:v>-21.687031679657899</c:v>
                </c:pt>
                <c:pt idx="7405">
                  <c:v>-35.6066783995932</c:v>
                </c:pt>
                <c:pt idx="7406">
                  <c:v>28.3220615128205</c:v>
                </c:pt>
                <c:pt idx="7407">
                  <c:v>34.571233336435</c:v>
                </c:pt>
                <c:pt idx="7408">
                  <c:v>56.688870391114499</c:v>
                </c:pt>
                <c:pt idx="7409">
                  <c:v>-92.113206934617395</c:v>
                </c:pt>
                <c:pt idx="7410">
                  <c:v>-28.4018149699214</c:v>
                </c:pt>
                <c:pt idx="7411">
                  <c:v>-86.516170259723694</c:v>
                </c:pt>
                <c:pt idx="7412">
                  <c:v>42.496547771066098</c:v>
                </c:pt>
                <c:pt idx="7413">
                  <c:v>55.798727025109201</c:v>
                </c:pt>
                <c:pt idx="7414">
                  <c:v>-59.401924995769903</c:v>
                </c:pt>
                <c:pt idx="7415">
                  <c:v>-62.581770096859401</c:v>
                </c:pt>
                <c:pt idx="7416">
                  <c:v>35.320133223389597</c:v>
                </c:pt>
                <c:pt idx="7417">
                  <c:v>-55.016630253695098</c:v>
                </c:pt>
                <c:pt idx="7418">
                  <c:v>-73.462852090541006</c:v>
                </c:pt>
                <c:pt idx="7419">
                  <c:v>12.014950412699299</c:v>
                </c:pt>
                <c:pt idx="7420">
                  <c:v>-63.789031881582702</c:v>
                </c:pt>
                <c:pt idx="7421">
                  <c:v>56.829791779719201</c:v>
                </c:pt>
                <c:pt idx="7422">
                  <c:v>50.752179796223402</c:v>
                </c:pt>
                <c:pt idx="7423">
                  <c:v>17.625451863221901</c:v>
                </c:pt>
                <c:pt idx="7424">
                  <c:v>71.765157703805102</c:v>
                </c:pt>
                <c:pt idx="7425">
                  <c:v>-61.789000167532102</c:v>
                </c:pt>
                <c:pt idx="7426">
                  <c:v>-86.603370602907901</c:v>
                </c:pt>
                <c:pt idx="7427">
                  <c:v>37.789497288184002</c:v>
                </c:pt>
                <c:pt idx="7428">
                  <c:v>-86.531700429884296</c:v>
                </c:pt>
                <c:pt idx="7429">
                  <c:v>-48.725012926591397</c:v>
                </c:pt>
                <c:pt idx="7430">
                  <c:v>-30.568275371431401</c:v>
                </c:pt>
                <c:pt idx="7431">
                  <c:v>-24.476511902298199</c:v>
                </c:pt>
                <c:pt idx="7432">
                  <c:v>34.145435912214303</c:v>
                </c:pt>
                <c:pt idx="7433">
                  <c:v>-61.128463383687297</c:v>
                </c:pt>
                <c:pt idx="7434">
                  <c:v>-10.6147758017261</c:v>
                </c:pt>
                <c:pt idx="7435">
                  <c:v>71.298631234528997</c:v>
                </c:pt>
                <c:pt idx="7436">
                  <c:v>-52.529214876961802</c:v>
                </c:pt>
                <c:pt idx="7437">
                  <c:v>73.516109034194301</c:v>
                </c:pt>
                <c:pt idx="7438">
                  <c:v>12.1476258432743</c:v>
                </c:pt>
                <c:pt idx="7439">
                  <c:v>-76.445559908696097</c:v>
                </c:pt>
                <c:pt idx="7440">
                  <c:v>-87.722636117098801</c:v>
                </c:pt>
                <c:pt idx="7441">
                  <c:v>67.549961926287807</c:v>
                </c:pt>
                <c:pt idx="7442">
                  <c:v>42.421892924946299</c:v>
                </c:pt>
                <c:pt idx="7443">
                  <c:v>-18.047649690590202</c:v>
                </c:pt>
                <c:pt idx="7444">
                  <c:v>65.858073278923797</c:v>
                </c:pt>
                <c:pt idx="7445">
                  <c:v>-49.437877689144798</c:v>
                </c:pt>
                <c:pt idx="7446">
                  <c:v>59.8938153042644</c:v>
                </c:pt>
                <c:pt idx="7447">
                  <c:v>66.909468056189894</c:v>
                </c:pt>
                <c:pt idx="7448">
                  <c:v>-20.322511720312601</c:v>
                </c:pt>
                <c:pt idx="7449">
                  <c:v>43.499972604374499</c:v>
                </c:pt>
                <c:pt idx="7450">
                  <c:v>55.962967147010602</c:v>
                </c:pt>
                <c:pt idx="7451">
                  <c:v>-54.9099790306092</c:v>
                </c:pt>
                <c:pt idx="7452">
                  <c:v>41.897203286395097</c:v>
                </c:pt>
                <c:pt idx="7453">
                  <c:v>68.015672236768793</c:v>
                </c:pt>
                <c:pt idx="7454">
                  <c:v>-36.587388693621399</c:v>
                </c:pt>
                <c:pt idx="7455">
                  <c:v>25.286708224596001</c:v>
                </c:pt>
                <c:pt idx="7456">
                  <c:v>-29.3353179425992</c:v>
                </c:pt>
                <c:pt idx="7457">
                  <c:v>19.723217347713899</c:v>
                </c:pt>
                <c:pt idx="7458">
                  <c:v>82.223945981925297</c:v>
                </c:pt>
                <c:pt idx="7459">
                  <c:v>-50.668656602385198</c:v>
                </c:pt>
                <c:pt idx="7460">
                  <c:v>35.090723842105398</c:v>
                </c:pt>
                <c:pt idx="7461">
                  <c:v>-37.497009873381401</c:v>
                </c:pt>
                <c:pt idx="7462">
                  <c:v>-13.851552255390301</c:v>
                </c:pt>
                <c:pt idx="7463">
                  <c:v>-74.759897499853295</c:v>
                </c:pt>
                <c:pt idx="7464">
                  <c:v>-21.5197871880371</c:v>
                </c:pt>
                <c:pt idx="7465">
                  <c:v>70.634473988858204</c:v>
                </c:pt>
                <c:pt idx="7466">
                  <c:v>-81.803511897001798</c:v>
                </c:pt>
                <c:pt idx="7467">
                  <c:v>35.746109642356501</c:v>
                </c:pt>
                <c:pt idx="7468">
                  <c:v>88.632543116159297</c:v>
                </c:pt>
                <c:pt idx="7469">
                  <c:v>-81.039805534797196</c:v>
                </c:pt>
                <c:pt idx="7470">
                  <c:v>-46.421380891424398</c:v>
                </c:pt>
                <c:pt idx="7471">
                  <c:v>54.824977970081399</c:v>
                </c:pt>
                <c:pt idx="7472">
                  <c:v>58.4225324816829</c:v>
                </c:pt>
                <c:pt idx="7473">
                  <c:v>-13.411808664201599</c:v>
                </c:pt>
                <c:pt idx="7474">
                  <c:v>57.177971683568202</c:v>
                </c:pt>
                <c:pt idx="7475">
                  <c:v>38.3428551392606</c:v>
                </c:pt>
                <c:pt idx="7476">
                  <c:v>38.997089358058503</c:v>
                </c:pt>
                <c:pt idx="7477">
                  <c:v>-15.819268674945301</c:v>
                </c:pt>
                <c:pt idx="7478">
                  <c:v>-55.288875766645702</c:v>
                </c:pt>
                <c:pt idx="7479">
                  <c:v>-9.8752527063326507</c:v>
                </c:pt>
                <c:pt idx="7480">
                  <c:v>-79.285813366745103</c:v>
                </c:pt>
                <c:pt idx="7481">
                  <c:v>-61.488264756908698</c:v>
                </c:pt>
                <c:pt idx="7482">
                  <c:v>73.304330850071693</c:v>
                </c:pt>
                <c:pt idx="7483">
                  <c:v>-80.894294255107695</c:v>
                </c:pt>
                <c:pt idx="7484">
                  <c:v>-66.803873535191897</c:v>
                </c:pt>
                <c:pt idx="7485">
                  <c:v>-55.516990329391597</c:v>
                </c:pt>
                <c:pt idx="7486">
                  <c:v>-90.604891791889003</c:v>
                </c:pt>
                <c:pt idx="7487">
                  <c:v>-29.456756610628801</c:v>
                </c:pt>
                <c:pt idx="7488">
                  <c:v>71.544247460129995</c:v>
                </c:pt>
                <c:pt idx="7489">
                  <c:v>-74.964624989145307</c:v>
                </c:pt>
                <c:pt idx="7490">
                  <c:v>-18.0208640477472</c:v>
                </c:pt>
                <c:pt idx="7491">
                  <c:v>44.314420811918197</c:v>
                </c:pt>
                <c:pt idx="7492">
                  <c:v>-51.587673427266502</c:v>
                </c:pt>
                <c:pt idx="7493">
                  <c:v>-48.8001779942837</c:v>
                </c:pt>
                <c:pt idx="7494">
                  <c:v>-82.331324004796002</c:v>
                </c:pt>
                <c:pt idx="7495">
                  <c:v>-22.898143497511001</c:v>
                </c:pt>
                <c:pt idx="7496">
                  <c:v>20.046203358699199</c:v>
                </c:pt>
                <c:pt idx="7497">
                  <c:v>74.028596640165404</c:v>
                </c:pt>
                <c:pt idx="7498">
                  <c:v>23.1362567540376</c:v>
                </c:pt>
                <c:pt idx="7499">
                  <c:v>43.0607846419189</c:v>
                </c:pt>
                <c:pt idx="7500">
                  <c:v>20.8339686405285</c:v>
                </c:pt>
                <c:pt idx="7501">
                  <c:v>53.779694084815901</c:v>
                </c:pt>
                <c:pt idx="7502">
                  <c:v>51.168056201383997</c:v>
                </c:pt>
                <c:pt idx="7503">
                  <c:v>-31.5174621336018</c:v>
                </c:pt>
                <c:pt idx="7504">
                  <c:v>78.675379559975397</c:v>
                </c:pt>
                <c:pt idx="7505">
                  <c:v>-75.009188639127601</c:v>
                </c:pt>
                <c:pt idx="7506">
                  <c:v>-40.243140209606203</c:v>
                </c:pt>
                <c:pt idx="7507">
                  <c:v>-43.682790852474298</c:v>
                </c:pt>
                <c:pt idx="7508">
                  <c:v>21.958370849300199</c:v>
                </c:pt>
                <c:pt idx="7509">
                  <c:v>-48.733025722875801</c:v>
                </c:pt>
                <c:pt idx="7510">
                  <c:v>31.734482371947699</c:v>
                </c:pt>
                <c:pt idx="7511">
                  <c:v>-20.374775844037899</c:v>
                </c:pt>
                <c:pt idx="7512">
                  <c:v>11.5837958659405</c:v>
                </c:pt>
                <c:pt idx="7513">
                  <c:v>-86.722399847898004</c:v>
                </c:pt>
                <c:pt idx="7514">
                  <c:v>25.133747346928999</c:v>
                </c:pt>
                <c:pt idx="7515">
                  <c:v>40.9573152511337</c:v>
                </c:pt>
                <c:pt idx="7516">
                  <c:v>87.054991510032195</c:v>
                </c:pt>
                <c:pt idx="7517">
                  <c:v>-26.206129693640602</c:v>
                </c:pt>
                <c:pt idx="7518">
                  <c:v>-72.774598009047693</c:v>
                </c:pt>
                <c:pt idx="7519">
                  <c:v>-14.5222335628927</c:v>
                </c:pt>
                <c:pt idx="7520">
                  <c:v>-70.5306045258653</c:v>
                </c:pt>
                <c:pt idx="7521">
                  <c:v>-85.313973733146597</c:v>
                </c:pt>
                <c:pt idx="7522">
                  <c:v>-81.553255491811697</c:v>
                </c:pt>
                <c:pt idx="7523">
                  <c:v>-68.0979056875331</c:v>
                </c:pt>
                <c:pt idx="7524">
                  <c:v>44.617286963762297</c:v>
                </c:pt>
                <c:pt idx="7525">
                  <c:v>-45.561507470032097</c:v>
                </c:pt>
                <c:pt idx="7526">
                  <c:v>-33.804488747962701</c:v>
                </c:pt>
                <c:pt idx="7527">
                  <c:v>-60.517717669636298</c:v>
                </c:pt>
                <c:pt idx="7528">
                  <c:v>-64.748647917190993</c:v>
                </c:pt>
                <c:pt idx="7529">
                  <c:v>9.9502184169297099</c:v>
                </c:pt>
                <c:pt idx="7530">
                  <c:v>-99.944327022288803</c:v>
                </c:pt>
                <c:pt idx="7531">
                  <c:v>-36.145404977350204</c:v>
                </c:pt>
                <c:pt idx="7532">
                  <c:v>-70.0810254832749</c:v>
                </c:pt>
                <c:pt idx="7533">
                  <c:v>-84.947908838290104</c:v>
                </c:pt>
                <c:pt idx="7534">
                  <c:v>53.430946750879599</c:v>
                </c:pt>
                <c:pt idx="7535">
                  <c:v>-56.021565961609802</c:v>
                </c:pt>
                <c:pt idx="7536">
                  <c:v>-73.049356057156004</c:v>
                </c:pt>
                <c:pt idx="7537">
                  <c:v>71.021074721077198</c:v>
                </c:pt>
                <c:pt idx="7538">
                  <c:v>36.524974753225202</c:v>
                </c:pt>
                <c:pt idx="7539">
                  <c:v>-51.476155384809097</c:v>
                </c:pt>
                <c:pt idx="7540">
                  <c:v>12.2937442222994</c:v>
                </c:pt>
                <c:pt idx="7541">
                  <c:v>22.1915661353468</c:v>
                </c:pt>
                <c:pt idx="7542">
                  <c:v>58.048893147245799</c:v>
                </c:pt>
                <c:pt idx="7543">
                  <c:v>37.320707859859802</c:v>
                </c:pt>
                <c:pt idx="7544">
                  <c:v>-58.861327328741197</c:v>
                </c:pt>
                <c:pt idx="7545">
                  <c:v>59.293774041881399</c:v>
                </c:pt>
                <c:pt idx="7546">
                  <c:v>52.565788856109599</c:v>
                </c:pt>
                <c:pt idx="7547">
                  <c:v>52.443998016093701</c:v>
                </c:pt>
                <c:pt idx="7548">
                  <c:v>36.125047647377897</c:v>
                </c:pt>
                <c:pt idx="7549">
                  <c:v>-57.103596333732199</c:v>
                </c:pt>
                <c:pt idx="7550">
                  <c:v>-21.273582977550401</c:v>
                </c:pt>
                <c:pt idx="7551">
                  <c:v>-45.719790107225897</c:v>
                </c:pt>
                <c:pt idx="7552">
                  <c:v>-45.608665261244099</c:v>
                </c:pt>
                <c:pt idx="7553">
                  <c:v>-51.491472149072798</c:v>
                </c:pt>
                <c:pt idx="7554">
                  <c:v>84.563219871235304</c:v>
                </c:pt>
                <c:pt idx="7555">
                  <c:v>-78.016452144033394</c:v>
                </c:pt>
                <c:pt idx="7556">
                  <c:v>56.217605448816101</c:v>
                </c:pt>
                <c:pt idx="7557">
                  <c:v>18.413798220071101</c:v>
                </c:pt>
                <c:pt idx="7558">
                  <c:v>24.976821044345201</c:v>
                </c:pt>
                <c:pt idx="7559">
                  <c:v>-88.469268309497195</c:v>
                </c:pt>
                <c:pt idx="7560">
                  <c:v>52.679308255911302</c:v>
                </c:pt>
                <c:pt idx="7561">
                  <c:v>-57.405475253736697</c:v>
                </c:pt>
                <c:pt idx="7562">
                  <c:v>-30.647004468998698</c:v>
                </c:pt>
                <c:pt idx="7563">
                  <c:v>28.3499673075546</c:v>
                </c:pt>
                <c:pt idx="7564">
                  <c:v>54.526654341591602</c:v>
                </c:pt>
                <c:pt idx="7565">
                  <c:v>19.027486857892502</c:v>
                </c:pt>
                <c:pt idx="7566">
                  <c:v>14.249024503466901</c:v>
                </c:pt>
                <c:pt idx="7567">
                  <c:v>-34.5536794470489</c:v>
                </c:pt>
                <c:pt idx="7568">
                  <c:v>-92.630350072706506</c:v>
                </c:pt>
                <c:pt idx="7569">
                  <c:v>-65.146119392777507</c:v>
                </c:pt>
                <c:pt idx="7570">
                  <c:v>23.814488651334401</c:v>
                </c:pt>
                <c:pt idx="7571">
                  <c:v>71.253013687052501</c:v>
                </c:pt>
                <c:pt idx="7572">
                  <c:v>-31.6407390696927</c:v>
                </c:pt>
                <c:pt idx="7573">
                  <c:v>-52.621205286629099</c:v>
                </c:pt>
                <c:pt idx="7574">
                  <c:v>65.969380342043905</c:v>
                </c:pt>
                <c:pt idx="7575">
                  <c:v>80.343752121514399</c:v>
                </c:pt>
                <c:pt idx="7576">
                  <c:v>75.325748877681704</c:v>
                </c:pt>
                <c:pt idx="7577">
                  <c:v>-17.622925122208201</c:v>
                </c:pt>
                <c:pt idx="7578">
                  <c:v>-74.861073078764306</c:v>
                </c:pt>
                <c:pt idx="7579">
                  <c:v>-87.193484541341306</c:v>
                </c:pt>
                <c:pt idx="7580">
                  <c:v>-12.3721857120044</c:v>
                </c:pt>
                <c:pt idx="7581">
                  <c:v>-70.922418592131706</c:v>
                </c:pt>
                <c:pt idx="7582">
                  <c:v>-54.997107422277203</c:v>
                </c:pt>
                <c:pt idx="7583">
                  <c:v>-30.819415276220401</c:v>
                </c:pt>
                <c:pt idx="7584">
                  <c:v>-52.982712256495503</c:v>
                </c:pt>
                <c:pt idx="7585">
                  <c:v>50.683850763150502</c:v>
                </c:pt>
                <c:pt idx="7586">
                  <c:v>41.5590837982148</c:v>
                </c:pt>
                <c:pt idx="7587">
                  <c:v>-66.057872682060804</c:v>
                </c:pt>
                <c:pt idx="7588">
                  <c:v>-44.403052930652699</c:v>
                </c:pt>
                <c:pt idx="7589">
                  <c:v>46.806088400244299</c:v>
                </c:pt>
                <c:pt idx="7590">
                  <c:v>89.568617448588995</c:v>
                </c:pt>
                <c:pt idx="7591">
                  <c:v>-66.675233464929903</c:v>
                </c:pt>
                <c:pt idx="7592">
                  <c:v>58.683904062005404</c:v>
                </c:pt>
                <c:pt idx="7593">
                  <c:v>90.206414182591701</c:v>
                </c:pt>
                <c:pt idx="7594">
                  <c:v>-41.316108223490303</c:v>
                </c:pt>
                <c:pt idx="7595">
                  <c:v>48.842534238623301</c:v>
                </c:pt>
                <c:pt idx="7596">
                  <c:v>49.687610155000598</c:v>
                </c:pt>
                <c:pt idx="7597">
                  <c:v>-81.612747183698602</c:v>
                </c:pt>
                <c:pt idx="7598">
                  <c:v>-22.853939013908501</c:v>
                </c:pt>
                <c:pt idx="7599">
                  <c:v>61.172325151703099</c:v>
                </c:pt>
                <c:pt idx="7600">
                  <c:v>80.152070874758707</c:v>
                </c:pt>
                <c:pt idx="7601">
                  <c:v>74.731320582816593</c:v>
                </c:pt>
                <c:pt idx="7602">
                  <c:v>-28.122230479796102</c:v>
                </c:pt>
                <c:pt idx="7603">
                  <c:v>22.620992065735098</c:v>
                </c:pt>
                <c:pt idx="7604">
                  <c:v>-78.494139661065802</c:v>
                </c:pt>
                <c:pt idx="7605">
                  <c:v>44.585912647400001</c:v>
                </c:pt>
                <c:pt idx="7606">
                  <c:v>-65.013950810621594</c:v>
                </c:pt>
                <c:pt idx="7607">
                  <c:v>35.699934174536601</c:v>
                </c:pt>
                <c:pt idx="7608">
                  <c:v>-46.232516729607298</c:v>
                </c:pt>
                <c:pt idx="7609">
                  <c:v>-61.986165917340202</c:v>
                </c:pt>
                <c:pt idx="7610">
                  <c:v>85.182803733182595</c:v>
                </c:pt>
                <c:pt idx="7611">
                  <c:v>47.617548194754903</c:v>
                </c:pt>
                <c:pt idx="7612">
                  <c:v>-33.855214032368501</c:v>
                </c:pt>
                <c:pt idx="7613">
                  <c:v>-39.345445295973299</c:v>
                </c:pt>
                <c:pt idx="7614">
                  <c:v>54.9222502620323</c:v>
                </c:pt>
                <c:pt idx="7615">
                  <c:v>-66.612709434094896</c:v>
                </c:pt>
                <c:pt idx="7616">
                  <c:v>-47.796257359690102</c:v>
                </c:pt>
                <c:pt idx="7617">
                  <c:v>66.048112323978998</c:v>
                </c:pt>
                <c:pt idx="7618">
                  <c:v>55.389423601630497</c:v>
                </c:pt>
                <c:pt idx="7619">
                  <c:v>79.901680294549493</c:v>
                </c:pt>
                <c:pt idx="7620">
                  <c:v>-45.450473401737099</c:v>
                </c:pt>
                <c:pt idx="7621">
                  <c:v>-20.264628069304599</c:v>
                </c:pt>
                <c:pt idx="7622">
                  <c:v>73.331547775421797</c:v>
                </c:pt>
                <c:pt idx="7623">
                  <c:v>-39.252920456240801</c:v>
                </c:pt>
                <c:pt idx="7624">
                  <c:v>-32.378052710505798</c:v>
                </c:pt>
                <c:pt idx="7625">
                  <c:v>53.616665031621402</c:v>
                </c:pt>
                <c:pt idx="7626">
                  <c:v>-56.350841532183701</c:v>
                </c:pt>
                <c:pt idx="7627">
                  <c:v>-48.114314690620297</c:v>
                </c:pt>
                <c:pt idx="7628">
                  <c:v>84.716973337773993</c:v>
                </c:pt>
                <c:pt idx="7629">
                  <c:v>74.3502089112188</c:v>
                </c:pt>
                <c:pt idx="7630">
                  <c:v>-42.849627999309703</c:v>
                </c:pt>
                <c:pt idx="7631">
                  <c:v>37.171791750547797</c:v>
                </c:pt>
                <c:pt idx="7632">
                  <c:v>-74.557887386740404</c:v>
                </c:pt>
                <c:pt idx="7633">
                  <c:v>54.023839713780298</c:v>
                </c:pt>
                <c:pt idx="7634">
                  <c:v>-58.554639037064199</c:v>
                </c:pt>
                <c:pt idx="7635">
                  <c:v>12.9599799648607</c:v>
                </c:pt>
                <c:pt idx="7636">
                  <c:v>-88.148145356550998</c:v>
                </c:pt>
                <c:pt idx="7637">
                  <c:v>-54.761859771525103</c:v>
                </c:pt>
                <c:pt idx="7638">
                  <c:v>48.224022918505298</c:v>
                </c:pt>
                <c:pt idx="7639">
                  <c:v>67.077932149837906</c:v>
                </c:pt>
                <c:pt idx="7640">
                  <c:v>-38.838205504236797</c:v>
                </c:pt>
                <c:pt idx="7641">
                  <c:v>-41.848484676801398</c:v>
                </c:pt>
                <c:pt idx="7642">
                  <c:v>-79.103597319462907</c:v>
                </c:pt>
                <c:pt idx="7643">
                  <c:v>44.858863637288302</c:v>
                </c:pt>
                <c:pt idx="7644">
                  <c:v>-39.739274154394501</c:v>
                </c:pt>
                <c:pt idx="7645">
                  <c:v>48.243154844331102</c:v>
                </c:pt>
                <c:pt idx="7646">
                  <c:v>-40.893942195100898</c:v>
                </c:pt>
                <c:pt idx="7647">
                  <c:v>40.532221102508899</c:v>
                </c:pt>
                <c:pt idx="7648">
                  <c:v>57.213530937747102</c:v>
                </c:pt>
                <c:pt idx="7649">
                  <c:v>38.886975024453399</c:v>
                </c:pt>
                <c:pt idx="7650">
                  <c:v>-48.397777191364099</c:v>
                </c:pt>
                <c:pt idx="7651">
                  <c:v>67.268776027767103</c:v>
                </c:pt>
                <c:pt idx="7652">
                  <c:v>-78.393539925355995</c:v>
                </c:pt>
                <c:pt idx="7653">
                  <c:v>-85.074676062950402</c:v>
                </c:pt>
                <c:pt idx="7654">
                  <c:v>31.017331945557299</c:v>
                </c:pt>
                <c:pt idx="7655">
                  <c:v>-79.529811587793603</c:v>
                </c:pt>
                <c:pt idx="7656">
                  <c:v>6.9920218097812699</c:v>
                </c:pt>
                <c:pt idx="7657">
                  <c:v>-34.085374870390602</c:v>
                </c:pt>
                <c:pt idx="7658">
                  <c:v>-52.691737177242203</c:v>
                </c:pt>
                <c:pt idx="7659">
                  <c:v>-75.410495205907594</c:v>
                </c:pt>
                <c:pt idx="7660">
                  <c:v>62.003367766125699</c:v>
                </c:pt>
                <c:pt idx="7661">
                  <c:v>46.427097302613099</c:v>
                </c:pt>
                <c:pt idx="7662">
                  <c:v>-75.675259186516499</c:v>
                </c:pt>
                <c:pt idx="7663">
                  <c:v>57.2083195092764</c:v>
                </c:pt>
                <c:pt idx="7664">
                  <c:v>55.375529177282303</c:v>
                </c:pt>
                <c:pt idx="7665">
                  <c:v>33.766420281675899</c:v>
                </c:pt>
                <c:pt idx="7666">
                  <c:v>22.9522624384051</c:v>
                </c:pt>
                <c:pt idx="7667">
                  <c:v>13.7623635402856</c:v>
                </c:pt>
                <c:pt idx="7668">
                  <c:v>27.235158194951701</c:v>
                </c:pt>
                <c:pt idx="7669">
                  <c:v>19.1056805466132</c:v>
                </c:pt>
                <c:pt idx="7670">
                  <c:v>-40.383677640075398</c:v>
                </c:pt>
                <c:pt idx="7671">
                  <c:v>-28.540256000006</c:v>
                </c:pt>
                <c:pt idx="7672">
                  <c:v>56.914060238192398</c:v>
                </c:pt>
                <c:pt idx="7673">
                  <c:v>31.909027153597499</c:v>
                </c:pt>
                <c:pt idx="7674">
                  <c:v>-8.6788365006454899</c:v>
                </c:pt>
                <c:pt idx="7675">
                  <c:v>30.844733439463599</c:v>
                </c:pt>
                <c:pt idx="7676">
                  <c:v>-27.2813949670347</c:v>
                </c:pt>
                <c:pt idx="7677">
                  <c:v>9.3865792204642204</c:v>
                </c:pt>
                <c:pt idx="7678">
                  <c:v>30.240990207365499</c:v>
                </c:pt>
                <c:pt idx="7679">
                  <c:v>-82.297400350870305</c:v>
                </c:pt>
                <c:pt idx="7680">
                  <c:v>-49.956638883711904</c:v>
                </c:pt>
                <c:pt idx="7681">
                  <c:v>52.341367003197597</c:v>
                </c:pt>
                <c:pt idx="7682">
                  <c:v>-53.997716852201698</c:v>
                </c:pt>
                <c:pt idx="7683">
                  <c:v>24.696240703334499</c:v>
                </c:pt>
                <c:pt idx="7684">
                  <c:v>26.0692563434046</c:v>
                </c:pt>
                <c:pt idx="7685">
                  <c:v>-67.248031174075905</c:v>
                </c:pt>
                <c:pt idx="7686">
                  <c:v>26.515863692988798</c:v>
                </c:pt>
                <c:pt idx="7687">
                  <c:v>-19.236254052678898</c:v>
                </c:pt>
                <c:pt idx="7688">
                  <c:v>-81.812406623495804</c:v>
                </c:pt>
                <c:pt idx="7689">
                  <c:v>-19.283307025530501</c:v>
                </c:pt>
                <c:pt idx="7690">
                  <c:v>20.323983416210702</c:v>
                </c:pt>
                <c:pt idx="7691">
                  <c:v>-43.519182171307399</c:v>
                </c:pt>
                <c:pt idx="7692">
                  <c:v>-68.243373857001103</c:v>
                </c:pt>
                <c:pt idx="7693">
                  <c:v>41.2003345902747</c:v>
                </c:pt>
                <c:pt idx="7694">
                  <c:v>67.796376071105698</c:v>
                </c:pt>
                <c:pt idx="7695">
                  <c:v>63.742545459940203</c:v>
                </c:pt>
                <c:pt idx="7696">
                  <c:v>-17.786282853888899</c:v>
                </c:pt>
                <c:pt idx="7697">
                  <c:v>47.866652453350603</c:v>
                </c:pt>
                <c:pt idx="7698">
                  <c:v>-66.2774583418053</c:v>
                </c:pt>
                <c:pt idx="7699">
                  <c:v>-47.775876851233697</c:v>
                </c:pt>
                <c:pt idx="7700">
                  <c:v>63.298978897285899</c:v>
                </c:pt>
                <c:pt idx="7701">
                  <c:v>-43.597381650552201</c:v>
                </c:pt>
                <c:pt idx="7702">
                  <c:v>82.355792377696702</c:v>
                </c:pt>
                <c:pt idx="7703">
                  <c:v>53.988103726139101</c:v>
                </c:pt>
                <c:pt idx="7704">
                  <c:v>30.633258027650999</c:v>
                </c:pt>
                <c:pt idx="7705">
                  <c:v>66.676190653724305</c:v>
                </c:pt>
                <c:pt idx="7706">
                  <c:v>18.353838913200899</c:v>
                </c:pt>
                <c:pt idx="7707">
                  <c:v>-42.654357656181503</c:v>
                </c:pt>
                <c:pt idx="7708">
                  <c:v>-17.4695084595586</c:v>
                </c:pt>
                <c:pt idx="7709">
                  <c:v>-65.468151813940693</c:v>
                </c:pt>
                <c:pt idx="7710">
                  <c:v>-24.929772759072499</c:v>
                </c:pt>
                <c:pt idx="7711">
                  <c:v>-49.332540088440602</c:v>
                </c:pt>
                <c:pt idx="7712">
                  <c:v>-56.402391760482999</c:v>
                </c:pt>
                <c:pt idx="7713">
                  <c:v>85.396253879085805</c:v>
                </c:pt>
                <c:pt idx="7714">
                  <c:v>-18.0671738649642</c:v>
                </c:pt>
                <c:pt idx="7715">
                  <c:v>38.940483304632899</c:v>
                </c:pt>
                <c:pt idx="7716">
                  <c:v>66.521538823157897</c:v>
                </c:pt>
                <c:pt idx="7717">
                  <c:v>-69.944884899540696</c:v>
                </c:pt>
                <c:pt idx="7718">
                  <c:v>41.503296597406397</c:v>
                </c:pt>
                <c:pt idx="7719">
                  <c:v>-40.647589630070499</c:v>
                </c:pt>
                <c:pt idx="7720">
                  <c:v>28.961759454028101</c:v>
                </c:pt>
                <c:pt idx="7721">
                  <c:v>56.817745132861603</c:v>
                </c:pt>
                <c:pt idx="7722">
                  <c:v>33.773504956045997</c:v>
                </c:pt>
                <c:pt idx="7723">
                  <c:v>17.242512755898002</c:v>
                </c:pt>
                <c:pt idx="7724">
                  <c:v>-45.682191649086498</c:v>
                </c:pt>
                <c:pt idx="7725">
                  <c:v>34.962258012014203</c:v>
                </c:pt>
                <c:pt idx="7726">
                  <c:v>-31.656279938640399</c:v>
                </c:pt>
                <c:pt idx="7727">
                  <c:v>-50.064237675732599</c:v>
                </c:pt>
                <c:pt idx="7728">
                  <c:v>-26.060844820100399</c:v>
                </c:pt>
                <c:pt idx="7729">
                  <c:v>-62.300384849942098</c:v>
                </c:pt>
                <c:pt idx="7730">
                  <c:v>63.795648207531599</c:v>
                </c:pt>
                <c:pt idx="7731">
                  <c:v>68.346407531977206</c:v>
                </c:pt>
                <c:pt idx="7732">
                  <c:v>-54.628935818804003</c:v>
                </c:pt>
                <c:pt idx="7733">
                  <c:v>-36.4230276421602</c:v>
                </c:pt>
                <c:pt idx="7734">
                  <c:v>87.782649824816204</c:v>
                </c:pt>
                <c:pt idx="7735">
                  <c:v>-70.380564004903107</c:v>
                </c:pt>
                <c:pt idx="7736">
                  <c:v>-76.214623226477798</c:v>
                </c:pt>
                <c:pt idx="7737">
                  <c:v>-29.833639552904799</c:v>
                </c:pt>
                <c:pt idx="7738">
                  <c:v>14.4193255657602</c:v>
                </c:pt>
                <c:pt idx="7739">
                  <c:v>73.538979641910899</c:v>
                </c:pt>
                <c:pt idx="7740">
                  <c:v>88.1010698970655</c:v>
                </c:pt>
                <c:pt idx="7741">
                  <c:v>71.306674075375298</c:v>
                </c:pt>
                <c:pt idx="7742">
                  <c:v>-57.271454193004097</c:v>
                </c:pt>
                <c:pt idx="7743">
                  <c:v>33.775367722291598</c:v>
                </c:pt>
                <c:pt idx="7744">
                  <c:v>70.258473484961797</c:v>
                </c:pt>
                <c:pt idx="7745">
                  <c:v>88.602494483853505</c:v>
                </c:pt>
                <c:pt idx="7746">
                  <c:v>57.839793164787302</c:v>
                </c:pt>
                <c:pt idx="7747">
                  <c:v>-55.651150202279297</c:v>
                </c:pt>
                <c:pt idx="7748">
                  <c:v>-68.822506134539907</c:v>
                </c:pt>
                <c:pt idx="7749">
                  <c:v>23.7362403623078</c:v>
                </c:pt>
                <c:pt idx="7750">
                  <c:v>70.526333973760003</c:v>
                </c:pt>
                <c:pt idx="7751">
                  <c:v>28.356876457760102</c:v>
                </c:pt>
                <c:pt idx="7752">
                  <c:v>35.506894226710003</c:v>
                </c:pt>
                <c:pt idx="7753">
                  <c:v>-59.839485067494202</c:v>
                </c:pt>
                <c:pt idx="7754">
                  <c:v>-44.136147820629198</c:v>
                </c:pt>
                <c:pt idx="7755">
                  <c:v>-79.021968417008196</c:v>
                </c:pt>
                <c:pt idx="7756">
                  <c:v>48.288994198039703</c:v>
                </c:pt>
                <c:pt idx="7757">
                  <c:v>-24.1822006688286</c:v>
                </c:pt>
                <c:pt idx="7758">
                  <c:v>27.255896407688098</c:v>
                </c:pt>
                <c:pt idx="7759">
                  <c:v>-71.984148267420196</c:v>
                </c:pt>
                <c:pt idx="7760">
                  <c:v>32.237475496728102</c:v>
                </c:pt>
                <c:pt idx="7761">
                  <c:v>-59.6034499348617</c:v>
                </c:pt>
                <c:pt idx="7762">
                  <c:v>51.660754713929101</c:v>
                </c:pt>
                <c:pt idx="7763">
                  <c:v>-53.074359713072603</c:v>
                </c:pt>
                <c:pt idx="7764">
                  <c:v>54.130755967656</c:v>
                </c:pt>
                <c:pt idx="7765">
                  <c:v>-72.780177883394899</c:v>
                </c:pt>
                <c:pt idx="7766">
                  <c:v>71.950354606246094</c:v>
                </c:pt>
                <c:pt idx="7767">
                  <c:v>-87.160728372823201</c:v>
                </c:pt>
                <c:pt idx="7768">
                  <c:v>64.223203223271298</c:v>
                </c:pt>
                <c:pt idx="7769">
                  <c:v>35.870743349931999</c:v>
                </c:pt>
                <c:pt idx="7770">
                  <c:v>-69.715401684878799</c:v>
                </c:pt>
                <c:pt idx="7771">
                  <c:v>-63.353663567913102</c:v>
                </c:pt>
                <c:pt idx="7772">
                  <c:v>73.424272331472594</c:v>
                </c:pt>
                <c:pt idx="7773">
                  <c:v>-43.3046172973038</c:v>
                </c:pt>
                <c:pt idx="7774">
                  <c:v>-60.1265353459289</c:v>
                </c:pt>
                <c:pt idx="7775">
                  <c:v>-64.3246876255795</c:v>
                </c:pt>
                <c:pt idx="7776">
                  <c:v>47.104075931192703</c:v>
                </c:pt>
                <c:pt idx="7777">
                  <c:v>26.1541941479</c:v>
                </c:pt>
                <c:pt idx="7778">
                  <c:v>-54.293439613933202</c:v>
                </c:pt>
                <c:pt idx="7779">
                  <c:v>-49.367107532157704</c:v>
                </c:pt>
                <c:pt idx="7780">
                  <c:v>-67.845879612182699</c:v>
                </c:pt>
                <c:pt idx="7781">
                  <c:v>16.849662215776601</c:v>
                </c:pt>
                <c:pt idx="7782">
                  <c:v>-24.188917337712699</c:v>
                </c:pt>
                <c:pt idx="7783">
                  <c:v>23.3553806776799</c:v>
                </c:pt>
                <c:pt idx="7784">
                  <c:v>15.7412464694996</c:v>
                </c:pt>
                <c:pt idx="7785">
                  <c:v>38.530084192335202</c:v>
                </c:pt>
                <c:pt idx="7786">
                  <c:v>-21.4697143027369</c:v>
                </c:pt>
                <c:pt idx="7787">
                  <c:v>-70.416652204156904</c:v>
                </c:pt>
                <c:pt idx="7788">
                  <c:v>83.796299630609994</c:v>
                </c:pt>
                <c:pt idx="7789">
                  <c:v>-59.698494708731999</c:v>
                </c:pt>
                <c:pt idx="7790">
                  <c:v>-46.509298332397996</c:v>
                </c:pt>
                <c:pt idx="7791">
                  <c:v>-92.826411245726007</c:v>
                </c:pt>
                <c:pt idx="7792">
                  <c:v>-35.470862080855099</c:v>
                </c:pt>
                <c:pt idx="7793">
                  <c:v>74.331596620225099</c:v>
                </c:pt>
                <c:pt idx="7794">
                  <c:v>-59.255063361872097</c:v>
                </c:pt>
                <c:pt idx="7795">
                  <c:v>-29.510355570604698</c:v>
                </c:pt>
                <c:pt idx="7796">
                  <c:v>59.787570431650103</c:v>
                </c:pt>
                <c:pt idx="7797">
                  <c:v>-34.1801201880942</c:v>
                </c:pt>
                <c:pt idx="7798">
                  <c:v>-49.520468228736</c:v>
                </c:pt>
                <c:pt idx="7799">
                  <c:v>-23.588808437236398</c:v>
                </c:pt>
                <c:pt idx="7800">
                  <c:v>-68.011469557729001</c:v>
                </c:pt>
                <c:pt idx="7801">
                  <c:v>-91.488397879042594</c:v>
                </c:pt>
                <c:pt idx="7802">
                  <c:v>-49.240712255944899</c:v>
                </c:pt>
                <c:pt idx="7803">
                  <c:v>83.430793535557697</c:v>
                </c:pt>
                <c:pt idx="7804">
                  <c:v>53.937384286751701</c:v>
                </c:pt>
                <c:pt idx="7805">
                  <c:v>70.121123858198899</c:v>
                </c:pt>
                <c:pt idx="7806">
                  <c:v>-23.684406284506299</c:v>
                </c:pt>
                <c:pt idx="7807">
                  <c:v>-64.126685604521796</c:v>
                </c:pt>
                <c:pt idx="7808">
                  <c:v>24.6659305904519</c:v>
                </c:pt>
                <c:pt idx="7809">
                  <c:v>32.704489373411803</c:v>
                </c:pt>
                <c:pt idx="7810">
                  <c:v>18.645555220244301</c:v>
                </c:pt>
                <c:pt idx="7811">
                  <c:v>-22.937178766998599</c:v>
                </c:pt>
                <c:pt idx="7812">
                  <c:v>27.004907233493299</c:v>
                </c:pt>
                <c:pt idx="7813">
                  <c:v>70.482888196268405</c:v>
                </c:pt>
                <c:pt idx="7814">
                  <c:v>-69.813168060265298</c:v>
                </c:pt>
                <c:pt idx="7815">
                  <c:v>60.530570475830899</c:v>
                </c:pt>
                <c:pt idx="7816">
                  <c:v>-35.626564318773703</c:v>
                </c:pt>
                <c:pt idx="7817">
                  <c:v>-56.378266547520703</c:v>
                </c:pt>
                <c:pt idx="7818">
                  <c:v>23.996962892362401</c:v>
                </c:pt>
                <c:pt idx="7819">
                  <c:v>-46.990698184656303</c:v>
                </c:pt>
                <c:pt idx="7820">
                  <c:v>-26.683119624085201</c:v>
                </c:pt>
                <c:pt idx="7821">
                  <c:v>51.435677886072398</c:v>
                </c:pt>
                <c:pt idx="7822">
                  <c:v>24.777362667357099</c:v>
                </c:pt>
                <c:pt idx="7823">
                  <c:v>32.561269226918903</c:v>
                </c:pt>
                <c:pt idx="7824">
                  <c:v>68.073885152629401</c:v>
                </c:pt>
                <c:pt idx="7825">
                  <c:v>75.228065504181302</c:v>
                </c:pt>
                <c:pt idx="7826">
                  <c:v>-65.396376844513199</c:v>
                </c:pt>
                <c:pt idx="7827">
                  <c:v>-28.851541041706501</c:v>
                </c:pt>
                <c:pt idx="7828">
                  <c:v>54.019959557608601</c:v>
                </c:pt>
                <c:pt idx="7829">
                  <c:v>-62.784772723174498</c:v>
                </c:pt>
                <c:pt idx="7830">
                  <c:v>-26.416631783222599</c:v>
                </c:pt>
                <c:pt idx="7831">
                  <c:v>-51.056087829088199</c:v>
                </c:pt>
                <c:pt idx="7832">
                  <c:v>-49.799128957941498</c:v>
                </c:pt>
                <c:pt idx="7833">
                  <c:v>-86.553479873847195</c:v>
                </c:pt>
                <c:pt idx="7834">
                  <c:v>54.737136561738801</c:v>
                </c:pt>
                <c:pt idx="7835">
                  <c:v>36.560126230312299</c:v>
                </c:pt>
                <c:pt idx="7836">
                  <c:v>41.818152464696603</c:v>
                </c:pt>
                <c:pt idx="7837">
                  <c:v>21.692589130168699</c:v>
                </c:pt>
                <c:pt idx="7838">
                  <c:v>51.2788479715405</c:v>
                </c:pt>
                <c:pt idx="7839">
                  <c:v>40.954315682696702</c:v>
                </c:pt>
                <c:pt idx="7840">
                  <c:v>21.4186719976184</c:v>
                </c:pt>
                <c:pt idx="7841">
                  <c:v>47.789464219415898</c:v>
                </c:pt>
                <c:pt idx="7842">
                  <c:v>-34.653977620152197</c:v>
                </c:pt>
                <c:pt idx="7843">
                  <c:v>-68.443114691900107</c:v>
                </c:pt>
                <c:pt idx="7844">
                  <c:v>13.7207770003318</c:v>
                </c:pt>
                <c:pt idx="7845">
                  <c:v>76.689514877467602</c:v>
                </c:pt>
                <c:pt idx="7846">
                  <c:v>46.334218542931801</c:v>
                </c:pt>
                <c:pt idx="7847">
                  <c:v>-95.361358603446305</c:v>
                </c:pt>
                <c:pt idx="7848">
                  <c:v>-44.750544081700802</c:v>
                </c:pt>
                <c:pt idx="7849">
                  <c:v>84.331023288352995</c:v>
                </c:pt>
                <c:pt idx="7850">
                  <c:v>-54.9720138824378</c:v>
                </c:pt>
                <c:pt idx="7851">
                  <c:v>-53.102485294428</c:v>
                </c:pt>
                <c:pt idx="7852">
                  <c:v>22.4593497429099</c:v>
                </c:pt>
                <c:pt idx="7853">
                  <c:v>33.261842380150199</c:v>
                </c:pt>
                <c:pt idx="7854">
                  <c:v>-15.6274990884862</c:v>
                </c:pt>
                <c:pt idx="7855">
                  <c:v>-47.131453776658901</c:v>
                </c:pt>
                <c:pt idx="7856">
                  <c:v>-34.792668898152002</c:v>
                </c:pt>
                <c:pt idx="7857">
                  <c:v>43.795222819315299</c:v>
                </c:pt>
                <c:pt idx="7858">
                  <c:v>-60.3354694093373</c:v>
                </c:pt>
                <c:pt idx="7859">
                  <c:v>-19.931026809793799</c:v>
                </c:pt>
                <c:pt idx="7860">
                  <c:v>18.282958158269398</c:v>
                </c:pt>
                <c:pt idx="7861">
                  <c:v>-71.3767691832455</c:v>
                </c:pt>
                <c:pt idx="7862">
                  <c:v>68.943671483746897</c:v>
                </c:pt>
                <c:pt idx="7863">
                  <c:v>15.5862924741363</c:v>
                </c:pt>
                <c:pt idx="7864">
                  <c:v>-37.820293930826899</c:v>
                </c:pt>
                <c:pt idx="7865">
                  <c:v>48.819583966710503</c:v>
                </c:pt>
                <c:pt idx="7866">
                  <c:v>46.304888611216299</c:v>
                </c:pt>
                <c:pt idx="7867">
                  <c:v>-61.855804341746698</c:v>
                </c:pt>
                <c:pt idx="7868">
                  <c:v>38.445625506801697</c:v>
                </c:pt>
                <c:pt idx="7869">
                  <c:v>-43.9686601841277</c:v>
                </c:pt>
                <c:pt idx="7870">
                  <c:v>29.182312235522001</c:v>
                </c:pt>
                <c:pt idx="7871">
                  <c:v>30.953889953394398</c:v>
                </c:pt>
                <c:pt idx="7872">
                  <c:v>-45.652556236393202</c:v>
                </c:pt>
                <c:pt idx="7873">
                  <c:v>-94.282620979865797</c:v>
                </c:pt>
                <c:pt idx="7874">
                  <c:v>-57.577678550547702</c:v>
                </c:pt>
                <c:pt idx="7875">
                  <c:v>-74.377646380450898</c:v>
                </c:pt>
                <c:pt idx="7876">
                  <c:v>-47.812596224367503</c:v>
                </c:pt>
                <c:pt idx="7877">
                  <c:v>-26.344792512647999</c:v>
                </c:pt>
                <c:pt idx="7878">
                  <c:v>-77.620852921721706</c:v>
                </c:pt>
                <c:pt idx="7879">
                  <c:v>19.3708719723187</c:v>
                </c:pt>
                <c:pt idx="7880">
                  <c:v>-75.841346617194702</c:v>
                </c:pt>
                <c:pt idx="7881">
                  <c:v>15.372688116071799</c:v>
                </c:pt>
                <c:pt idx="7882">
                  <c:v>-38.687656565645597</c:v>
                </c:pt>
                <c:pt idx="7883">
                  <c:v>-63.665116154047801</c:v>
                </c:pt>
                <c:pt idx="7884">
                  <c:v>70.144836336099303</c:v>
                </c:pt>
                <c:pt idx="7885">
                  <c:v>-51.306900175945799</c:v>
                </c:pt>
                <c:pt idx="7886">
                  <c:v>-69.751791759187199</c:v>
                </c:pt>
                <c:pt idx="7887">
                  <c:v>14.810453866757699</c:v>
                </c:pt>
                <c:pt idx="7888">
                  <c:v>-85.209722605387796</c:v>
                </c:pt>
                <c:pt idx="7889">
                  <c:v>33.864154571157897</c:v>
                </c:pt>
                <c:pt idx="7890">
                  <c:v>69.793146708897694</c:v>
                </c:pt>
                <c:pt idx="7891">
                  <c:v>-14.996837416811999</c:v>
                </c:pt>
                <c:pt idx="7892">
                  <c:v>78.012036454954099</c:v>
                </c:pt>
                <c:pt idx="7893">
                  <c:v>41.6757990067183</c:v>
                </c:pt>
                <c:pt idx="7894">
                  <c:v>84.768040282171498</c:v>
                </c:pt>
                <c:pt idx="7895">
                  <c:v>32.245241150427503</c:v>
                </c:pt>
                <c:pt idx="7896">
                  <c:v>-49.328273341140999</c:v>
                </c:pt>
                <c:pt idx="7897">
                  <c:v>-78.041420183249201</c:v>
                </c:pt>
                <c:pt idx="7898">
                  <c:v>83.792925404199906</c:v>
                </c:pt>
                <c:pt idx="7899">
                  <c:v>44.536104921128697</c:v>
                </c:pt>
                <c:pt idx="7900">
                  <c:v>-44.652597358038001</c:v>
                </c:pt>
                <c:pt idx="7901">
                  <c:v>50.189851719216399</c:v>
                </c:pt>
                <c:pt idx="7902">
                  <c:v>-71.761767947378502</c:v>
                </c:pt>
                <c:pt idx="7903">
                  <c:v>35.151704761880403</c:v>
                </c:pt>
                <c:pt idx="7904">
                  <c:v>12.668290661069101</c:v>
                </c:pt>
                <c:pt idx="7905">
                  <c:v>-43.483494261457302</c:v>
                </c:pt>
                <c:pt idx="7906">
                  <c:v>-27.887791184049799</c:v>
                </c:pt>
                <c:pt idx="7907">
                  <c:v>-74.417152235414804</c:v>
                </c:pt>
                <c:pt idx="7908">
                  <c:v>-23.132074523192198</c:v>
                </c:pt>
                <c:pt idx="7909">
                  <c:v>37.778057522313397</c:v>
                </c:pt>
                <c:pt idx="7910">
                  <c:v>16.0974044615796</c:v>
                </c:pt>
                <c:pt idx="7911">
                  <c:v>-35.773518494069101</c:v>
                </c:pt>
                <c:pt idx="7912">
                  <c:v>40.848816080308602</c:v>
                </c:pt>
                <c:pt idx="7913">
                  <c:v>32.706620108389998</c:v>
                </c:pt>
                <c:pt idx="7914">
                  <c:v>79.685002006388302</c:v>
                </c:pt>
                <c:pt idx="7915">
                  <c:v>-48.600565088009603</c:v>
                </c:pt>
                <c:pt idx="7916">
                  <c:v>-54.597365442972503</c:v>
                </c:pt>
                <c:pt idx="7917">
                  <c:v>42.048138602437199</c:v>
                </c:pt>
                <c:pt idx="7918">
                  <c:v>-32.530004147901003</c:v>
                </c:pt>
                <c:pt idx="7919">
                  <c:v>-74.963995803320401</c:v>
                </c:pt>
                <c:pt idx="7920">
                  <c:v>-80.348222370119899</c:v>
                </c:pt>
                <c:pt idx="7921">
                  <c:v>64.666536493299503</c:v>
                </c:pt>
                <c:pt idx="7922">
                  <c:v>-56.682287162032097</c:v>
                </c:pt>
                <c:pt idx="7923">
                  <c:v>64.381217866973799</c:v>
                </c:pt>
                <c:pt idx="7924">
                  <c:v>-40.113319246606501</c:v>
                </c:pt>
                <c:pt idx="7925">
                  <c:v>-63.849277164093202</c:v>
                </c:pt>
                <c:pt idx="7926">
                  <c:v>-33.240068961352698</c:v>
                </c:pt>
                <c:pt idx="7927">
                  <c:v>53.441824075354802</c:v>
                </c:pt>
                <c:pt idx="7928">
                  <c:v>-12.890991446429</c:v>
                </c:pt>
                <c:pt idx="7929">
                  <c:v>-38.300077386969299</c:v>
                </c:pt>
                <c:pt idx="7930">
                  <c:v>42.933021938465103</c:v>
                </c:pt>
                <c:pt idx="7931">
                  <c:v>-80.533697531975903</c:v>
                </c:pt>
                <c:pt idx="7932">
                  <c:v>-30.929212065901901</c:v>
                </c:pt>
                <c:pt idx="7933">
                  <c:v>28.053184576800199</c:v>
                </c:pt>
                <c:pt idx="7934">
                  <c:v>74.358543607272793</c:v>
                </c:pt>
                <c:pt idx="7935">
                  <c:v>78.479197860061504</c:v>
                </c:pt>
                <c:pt idx="7936">
                  <c:v>10.4810896962847</c:v>
                </c:pt>
                <c:pt idx="7937">
                  <c:v>37.003561117340297</c:v>
                </c:pt>
                <c:pt idx="7938">
                  <c:v>-19.311330163144</c:v>
                </c:pt>
                <c:pt idx="7939">
                  <c:v>42.626190460672703</c:v>
                </c:pt>
                <c:pt idx="7940">
                  <c:v>-77.768093608960598</c:v>
                </c:pt>
                <c:pt idx="7941">
                  <c:v>18.677915672357699</c:v>
                </c:pt>
                <c:pt idx="7942">
                  <c:v>-49.882868509458802</c:v>
                </c:pt>
                <c:pt idx="7943">
                  <c:v>-61.240744694557499</c:v>
                </c:pt>
                <c:pt idx="7944">
                  <c:v>53.2261623988786</c:v>
                </c:pt>
                <c:pt idx="7945">
                  <c:v>51.453462684526897</c:v>
                </c:pt>
                <c:pt idx="7946">
                  <c:v>-79.343469278718501</c:v>
                </c:pt>
                <c:pt idx="7947">
                  <c:v>-45.144012984156802</c:v>
                </c:pt>
                <c:pt idx="7948">
                  <c:v>-80.149344459866001</c:v>
                </c:pt>
                <c:pt idx="7949">
                  <c:v>-33.029313621782102</c:v>
                </c:pt>
                <c:pt idx="7950">
                  <c:v>51.454291968109501</c:v>
                </c:pt>
                <c:pt idx="7951">
                  <c:v>-23.537343425215202</c:v>
                </c:pt>
                <c:pt idx="7952">
                  <c:v>-12.7252749158715</c:v>
                </c:pt>
                <c:pt idx="7953">
                  <c:v>-60.743223068988499</c:v>
                </c:pt>
                <c:pt idx="7954">
                  <c:v>58.143432215175402</c:v>
                </c:pt>
                <c:pt idx="7955">
                  <c:v>31.8034398124604</c:v>
                </c:pt>
                <c:pt idx="7956">
                  <c:v>-30.0266706988129</c:v>
                </c:pt>
                <c:pt idx="7957">
                  <c:v>61.9207249924238</c:v>
                </c:pt>
                <c:pt idx="7958">
                  <c:v>40.773122338662702</c:v>
                </c:pt>
                <c:pt idx="7959">
                  <c:v>-63.481356822569701</c:v>
                </c:pt>
                <c:pt idx="7960">
                  <c:v>-9.5987682500561906</c:v>
                </c:pt>
                <c:pt idx="7961">
                  <c:v>59.657182857725402</c:v>
                </c:pt>
                <c:pt idx="7962">
                  <c:v>-28.076699926558899</c:v>
                </c:pt>
                <c:pt idx="7963">
                  <c:v>-33.206561230288898</c:v>
                </c:pt>
                <c:pt idx="7964">
                  <c:v>-42.2048011135237</c:v>
                </c:pt>
                <c:pt idx="7965">
                  <c:v>-84.8006159558376</c:v>
                </c:pt>
                <c:pt idx="7966">
                  <c:v>40.257715120774897</c:v>
                </c:pt>
                <c:pt idx="7967">
                  <c:v>10.5947222661128</c:v>
                </c:pt>
                <c:pt idx="7968">
                  <c:v>-55.854416813088299</c:v>
                </c:pt>
                <c:pt idx="7969">
                  <c:v>41.080479908878097</c:v>
                </c:pt>
                <c:pt idx="7970">
                  <c:v>72.579122676421505</c:v>
                </c:pt>
                <c:pt idx="7971">
                  <c:v>62.411839514154003</c:v>
                </c:pt>
                <c:pt idx="7972">
                  <c:v>-16.5268861095186</c:v>
                </c:pt>
                <c:pt idx="7973">
                  <c:v>-86.640629445964606</c:v>
                </c:pt>
                <c:pt idx="7974">
                  <c:v>-44.3034897870699</c:v>
                </c:pt>
                <c:pt idx="7975">
                  <c:v>78.275601032932997</c:v>
                </c:pt>
                <c:pt idx="7976">
                  <c:v>-92.438683353156804</c:v>
                </c:pt>
                <c:pt idx="7977">
                  <c:v>-76.811685299317304</c:v>
                </c:pt>
                <c:pt idx="7978">
                  <c:v>50.528173630889803</c:v>
                </c:pt>
                <c:pt idx="7979">
                  <c:v>-84.398449796953798</c:v>
                </c:pt>
                <c:pt idx="7980">
                  <c:v>34.744527469445202</c:v>
                </c:pt>
                <c:pt idx="7981">
                  <c:v>41.066218895972803</c:v>
                </c:pt>
                <c:pt idx="7982">
                  <c:v>25.546351350642599</c:v>
                </c:pt>
                <c:pt idx="7983">
                  <c:v>-26.0219146191248</c:v>
                </c:pt>
                <c:pt idx="7984">
                  <c:v>-48.919775546060798</c:v>
                </c:pt>
                <c:pt idx="7985">
                  <c:v>75.048652559996498</c:v>
                </c:pt>
                <c:pt idx="7986">
                  <c:v>-72.919118991153297</c:v>
                </c:pt>
                <c:pt idx="7987">
                  <c:v>80.696466438272694</c:v>
                </c:pt>
                <c:pt idx="7988">
                  <c:v>29.523230145287901</c:v>
                </c:pt>
                <c:pt idx="7989">
                  <c:v>82.007800068973907</c:v>
                </c:pt>
                <c:pt idx="7990">
                  <c:v>-57.990513351997301</c:v>
                </c:pt>
                <c:pt idx="7991">
                  <c:v>75.091037067196496</c:v>
                </c:pt>
                <c:pt idx="7992">
                  <c:v>-33.054639286274401</c:v>
                </c:pt>
                <c:pt idx="7993">
                  <c:v>10.5955056573357</c:v>
                </c:pt>
                <c:pt idx="7994">
                  <c:v>34.298006748092902</c:v>
                </c:pt>
                <c:pt idx="7995">
                  <c:v>39.5500628016243</c:v>
                </c:pt>
                <c:pt idx="7996">
                  <c:v>48.492746105511998</c:v>
                </c:pt>
                <c:pt idx="7997">
                  <c:v>-17.6452922753957</c:v>
                </c:pt>
                <c:pt idx="7998">
                  <c:v>54.470147240091201</c:v>
                </c:pt>
                <c:pt idx="7999">
                  <c:v>-36.245959732901397</c:v>
                </c:pt>
                <c:pt idx="8000">
                  <c:v>15.803336495730299</c:v>
                </c:pt>
                <c:pt idx="8001">
                  <c:v>78.750450041580095</c:v>
                </c:pt>
                <c:pt idx="8002">
                  <c:v>42.762092373711198</c:v>
                </c:pt>
                <c:pt idx="8003">
                  <c:v>-41.6480972955803</c:v>
                </c:pt>
                <c:pt idx="8004">
                  <c:v>-28.661682141521201</c:v>
                </c:pt>
                <c:pt idx="8005">
                  <c:v>-14.987796111947</c:v>
                </c:pt>
                <c:pt idx="8006">
                  <c:v>-53.071521497042802</c:v>
                </c:pt>
                <c:pt idx="8007">
                  <c:v>-32.146050517342999</c:v>
                </c:pt>
                <c:pt idx="8008">
                  <c:v>-18.166945036735299</c:v>
                </c:pt>
                <c:pt idx="8009">
                  <c:v>-76.320249194708296</c:v>
                </c:pt>
                <c:pt idx="8010">
                  <c:v>58.732703145185504</c:v>
                </c:pt>
                <c:pt idx="8011">
                  <c:v>-23.919426629208601</c:v>
                </c:pt>
                <c:pt idx="8012">
                  <c:v>-63.674397148693998</c:v>
                </c:pt>
                <c:pt idx="8013">
                  <c:v>52.717653233756202</c:v>
                </c:pt>
                <c:pt idx="8014">
                  <c:v>-85.498941502225406</c:v>
                </c:pt>
                <c:pt idx="8015">
                  <c:v>35.5391428535385</c:v>
                </c:pt>
                <c:pt idx="8016">
                  <c:v>61.676321555334503</c:v>
                </c:pt>
                <c:pt idx="8017">
                  <c:v>70.221196737878998</c:v>
                </c:pt>
                <c:pt idx="8018">
                  <c:v>-47.909590580350702</c:v>
                </c:pt>
                <c:pt idx="8019">
                  <c:v>12.681229214936501</c:v>
                </c:pt>
                <c:pt idx="8020">
                  <c:v>6.1625759102713698</c:v>
                </c:pt>
                <c:pt idx="8021">
                  <c:v>29.386891840672199</c:v>
                </c:pt>
                <c:pt idx="8022">
                  <c:v>56.0434112055894</c:v>
                </c:pt>
                <c:pt idx="8023">
                  <c:v>64.917197273724497</c:v>
                </c:pt>
                <c:pt idx="8024">
                  <c:v>66.666479758680296</c:v>
                </c:pt>
                <c:pt idx="8025">
                  <c:v>-48.074210643345303</c:v>
                </c:pt>
                <c:pt idx="8026">
                  <c:v>-21.522255343132102</c:v>
                </c:pt>
                <c:pt idx="8027">
                  <c:v>30.095262443151501</c:v>
                </c:pt>
                <c:pt idx="8028">
                  <c:v>40.294694184004697</c:v>
                </c:pt>
                <c:pt idx="8029">
                  <c:v>-65.814618121216697</c:v>
                </c:pt>
                <c:pt idx="8030">
                  <c:v>-50.408916026425501</c:v>
                </c:pt>
                <c:pt idx="8031">
                  <c:v>53.521914286419502</c:v>
                </c:pt>
                <c:pt idx="8032">
                  <c:v>-23.829386191133999</c:v>
                </c:pt>
                <c:pt idx="8033">
                  <c:v>-68.950119522293505</c:v>
                </c:pt>
                <c:pt idx="8034">
                  <c:v>84.587747418557697</c:v>
                </c:pt>
                <c:pt idx="8035">
                  <c:v>60.832723614588097</c:v>
                </c:pt>
                <c:pt idx="8036">
                  <c:v>40.120195458940401</c:v>
                </c:pt>
                <c:pt idx="8037">
                  <c:v>-81.955430202578199</c:v>
                </c:pt>
                <c:pt idx="8038">
                  <c:v>61.121602254389003</c:v>
                </c:pt>
                <c:pt idx="8039">
                  <c:v>-47.156822786079097</c:v>
                </c:pt>
                <c:pt idx="8040">
                  <c:v>15.0961345861864</c:v>
                </c:pt>
                <c:pt idx="8041">
                  <c:v>49.763426957976002</c:v>
                </c:pt>
                <c:pt idx="8042">
                  <c:v>51.125526181862902</c:v>
                </c:pt>
                <c:pt idx="8043">
                  <c:v>66.283935176826802</c:v>
                </c:pt>
                <c:pt idx="8044">
                  <c:v>12.654528083059599</c:v>
                </c:pt>
                <c:pt idx="8045">
                  <c:v>-38.198644681332802</c:v>
                </c:pt>
                <c:pt idx="8046">
                  <c:v>-27.491601848927498</c:v>
                </c:pt>
                <c:pt idx="8047">
                  <c:v>34.680319917715302</c:v>
                </c:pt>
                <c:pt idx="8048">
                  <c:v>-94.481829260156402</c:v>
                </c:pt>
                <c:pt idx="8049">
                  <c:v>33.895557689593304</c:v>
                </c:pt>
                <c:pt idx="8050">
                  <c:v>-16.1531326220023</c:v>
                </c:pt>
                <c:pt idx="8051">
                  <c:v>66.019370596972294</c:v>
                </c:pt>
                <c:pt idx="8052">
                  <c:v>13.795886086531601</c:v>
                </c:pt>
                <c:pt idx="8053">
                  <c:v>18.195256737668998</c:v>
                </c:pt>
                <c:pt idx="8054">
                  <c:v>-75.568226533676196</c:v>
                </c:pt>
                <c:pt idx="8055">
                  <c:v>-58.566225117857797</c:v>
                </c:pt>
                <c:pt idx="8056">
                  <c:v>66.893680314457299</c:v>
                </c:pt>
                <c:pt idx="8057">
                  <c:v>43.029073558858101</c:v>
                </c:pt>
                <c:pt idx="8058">
                  <c:v>36.263142296480801</c:v>
                </c:pt>
                <c:pt idx="8059">
                  <c:v>-45.033282665263101</c:v>
                </c:pt>
                <c:pt idx="8060">
                  <c:v>-63.6020854122104</c:v>
                </c:pt>
                <c:pt idx="8061">
                  <c:v>75.286110397269795</c:v>
                </c:pt>
                <c:pt idx="8062">
                  <c:v>-88.834182343541599</c:v>
                </c:pt>
                <c:pt idx="8063">
                  <c:v>-27.235187918296901</c:v>
                </c:pt>
                <c:pt idx="8064">
                  <c:v>19.169393906169301</c:v>
                </c:pt>
                <c:pt idx="8065">
                  <c:v>78.656441676646594</c:v>
                </c:pt>
                <c:pt idx="8066">
                  <c:v>-20.4571328018224</c:v>
                </c:pt>
                <c:pt idx="8067">
                  <c:v>68.692577163270698</c:v>
                </c:pt>
                <c:pt idx="8068">
                  <c:v>-50.158884003524904</c:v>
                </c:pt>
                <c:pt idx="8069">
                  <c:v>35.005967200359201</c:v>
                </c:pt>
                <c:pt idx="8070">
                  <c:v>70.477318977311398</c:v>
                </c:pt>
                <c:pt idx="8071">
                  <c:v>53.436130578471101</c:v>
                </c:pt>
                <c:pt idx="8072">
                  <c:v>-25.714979029037899</c:v>
                </c:pt>
                <c:pt idx="8073">
                  <c:v>-31.711173962081698</c:v>
                </c:pt>
                <c:pt idx="8074">
                  <c:v>34.3829968498355</c:v>
                </c:pt>
                <c:pt idx="8075">
                  <c:v>84.088386984274095</c:v>
                </c:pt>
                <c:pt idx="8076">
                  <c:v>-33.397177235944199</c:v>
                </c:pt>
                <c:pt idx="8077">
                  <c:v>18.180907316711298</c:v>
                </c:pt>
                <c:pt idx="8078">
                  <c:v>-14.0238700969673</c:v>
                </c:pt>
                <c:pt idx="8079">
                  <c:v>22.5799857932201</c:v>
                </c:pt>
                <c:pt idx="8080">
                  <c:v>13.3328890337575</c:v>
                </c:pt>
                <c:pt idx="8081">
                  <c:v>-62.378750946504198</c:v>
                </c:pt>
                <c:pt idx="8082">
                  <c:v>29.467422079552001</c:v>
                </c:pt>
                <c:pt idx="8083">
                  <c:v>22.556461278812499</c:v>
                </c:pt>
                <c:pt idx="8084">
                  <c:v>-41.879616220308897</c:v>
                </c:pt>
                <c:pt idx="8085">
                  <c:v>-24.686508062512502</c:v>
                </c:pt>
                <c:pt idx="8086">
                  <c:v>-16.118855125174601</c:v>
                </c:pt>
                <c:pt idx="8087">
                  <c:v>-74.739437605491105</c:v>
                </c:pt>
                <c:pt idx="8088">
                  <c:v>-7.7278996200152603</c:v>
                </c:pt>
                <c:pt idx="8089">
                  <c:v>56.303869611550297</c:v>
                </c:pt>
                <c:pt idx="8090">
                  <c:v>63.391593312054802</c:v>
                </c:pt>
                <c:pt idx="8091">
                  <c:v>46.089601518452099</c:v>
                </c:pt>
                <c:pt idx="8092">
                  <c:v>32.490538418246899</c:v>
                </c:pt>
                <c:pt idx="8093">
                  <c:v>54.959349563197897</c:v>
                </c:pt>
                <c:pt idx="8094">
                  <c:v>-35.024233241347702</c:v>
                </c:pt>
                <c:pt idx="8095">
                  <c:v>-60.183500009895802</c:v>
                </c:pt>
                <c:pt idx="8096">
                  <c:v>21.022748501141699</c:v>
                </c:pt>
                <c:pt idx="8097">
                  <c:v>29.470193524041299</c:v>
                </c:pt>
                <c:pt idx="8098">
                  <c:v>71.769931440422695</c:v>
                </c:pt>
                <c:pt idx="8099">
                  <c:v>41.221581143290102</c:v>
                </c:pt>
                <c:pt idx="8100">
                  <c:v>50.700723940359602</c:v>
                </c:pt>
                <c:pt idx="8101">
                  <c:v>14.804450215647501</c:v>
                </c:pt>
                <c:pt idx="8102">
                  <c:v>-42.7954790991039</c:v>
                </c:pt>
                <c:pt idx="8103">
                  <c:v>-74.198604989262407</c:v>
                </c:pt>
                <c:pt idx="8104">
                  <c:v>34.988799350403298</c:v>
                </c:pt>
                <c:pt idx="8105">
                  <c:v>11.7612159563178</c:v>
                </c:pt>
                <c:pt idx="8106">
                  <c:v>27.178934291507701</c:v>
                </c:pt>
                <c:pt idx="8107">
                  <c:v>-65.479603036182993</c:v>
                </c:pt>
                <c:pt idx="8108">
                  <c:v>-28.773459800910299</c:v>
                </c:pt>
                <c:pt idx="8109">
                  <c:v>27.952674159346</c:v>
                </c:pt>
                <c:pt idx="8110">
                  <c:v>65.923462997376006</c:v>
                </c:pt>
                <c:pt idx="8111">
                  <c:v>-29.397998703642301</c:v>
                </c:pt>
                <c:pt idx="8112">
                  <c:v>77.124660708254396</c:v>
                </c:pt>
                <c:pt idx="8113">
                  <c:v>-38.337345161802602</c:v>
                </c:pt>
                <c:pt idx="8114">
                  <c:v>92.762637130697598</c:v>
                </c:pt>
                <c:pt idx="8115">
                  <c:v>80.221205244766296</c:v>
                </c:pt>
                <c:pt idx="8116">
                  <c:v>36.572453640267199</c:v>
                </c:pt>
                <c:pt idx="8117">
                  <c:v>40.558725831927497</c:v>
                </c:pt>
                <c:pt idx="8118">
                  <c:v>42.010111184840603</c:v>
                </c:pt>
                <c:pt idx="8119">
                  <c:v>69.070893435101098</c:v>
                </c:pt>
                <c:pt idx="8120">
                  <c:v>-92.024155784082097</c:v>
                </c:pt>
                <c:pt idx="8121">
                  <c:v>32.724942798115698</c:v>
                </c:pt>
                <c:pt idx="8122">
                  <c:v>13.905066364883099</c:v>
                </c:pt>
                <c:pt idx="8123">
                  <c:v>-30.002942892285699</c:v>
                </c:pt>
                <c:pt idx="8124">
                  <c:v>49.438639597336298</c:v>
                </c:pt>
                <c:pt idx="8125">
                  <c:v>-51.7807917525585</c:v>
                </c:pt>
                <c:pt idx="8126">
                  <c:v>89.915255383369896</c:v>
                </c:pt>
                <c:pt idx="8127">
                  <c:v>-20.0298798937886</c:v>
                </c:pt>
                <c:pt idx="8128">
                  <c:v>-88.340193697969298</c:v>
                </c:pt>
                <c:pt idx="8129">
                  <c:v>11.8669594819686</c:v>
                </c:pt>
                <c:pt idx="8130">
                  <c:v>-62.480010916301502</c:v>
                </c:pt>
                <c:pt idx="8131">
                  <c:v>26.290741738573299</c:v>
                </c:pt>
                <c:pt idx="8132">
                  <c:v>-56.528573228136601</c:v>
                </c:pt>
                <c:pt idx="8133">
                  <c:v>-75.561463708006897</c:v>
                </c:pt>
                <c:pt idx="8134">
                  <c:v>53.198492259795799</c:v>
                </c:pt>
                <c:pt idx="8135">
                  <c:v>-83.190531238187106</c:v>
                </c:pt>
                <c:pt idx="8136">
                  <c:v>-66.5019602203147</c:v>
                </c:pt>
                <c:pt idx="8137">
                  <c:v>-46.715556169394397</c:v>
                </c:pt>
                <c:pt idx="8138">
                  <c:v>-26.6647544377687</c:v>
                </c:pt>
                <c:pt idx="8139">
                  <c:v>-20.094592402262499</c:v>
                </c:pt>
                <c:pt idx="8140">
                  <c:v>-28.401707664418598</c:v>
                </c:pt>
                <c:pt idx="8141">
                  <c:v>-38.396890153087902</c:v>
                </c:pt>
                <c:pt idx="8142">
                  <c:v>31.616636126048999</c:v>
                </c:pt>
                <c:pt idx="8143">
                  <c:v>-87.477033153517098</c:v>
                </c:pt>
                <c:pt idx="8144">
                  <c:v>27.383656567524302</c:v>
                </c:pt>
                <c:pt idx="8145">
                  <c:v>67.851419825124594</c:v>
                </c:pt>
                <c:pt idx="8146">
                  <c:v>51.694947023857601</c:v>
                </c:pt>
                <c:pt idx="8147">
                  <c:v>46.4729901625374</c:v>
                </c:pt>
                <c:pt idx="8148">
                  <c:v>-36.6414977553573</c:v>
                </c:pt>
                <c:pt idx="8149">
                  <c:v>17.897604977558899</c:v>
                </c:pt>
                <c:pt idx="8150">
                  <c:v>57.346244623502301</c:v>
                </c:pt>
                <c:pt idx="8151">
                  <c:v>-76.542840492348802</c:v>
                </c:pt>
                <c:pt idx="8152">
                  <c:v>26.368900988818702</c:v>
                </c:pt>
                <c:pt idx="8153">
                  <c:v>21.592781498304198</c:v>
                </c:pt>
                <c:pt idx="8154">
                  <c:v>73.298961860801597</c:v>
                </c:pt>
                <c:pt idx="8155">
                  <c:v>12.3140076075831</c:v>
                </c:pt>
                <c:pt idx="8156">
                  <c:v>-37.1108182260079</c:v>
                </c:pt>
                <c:pt idx="8157">
                  <c:v>16.3952757908175</c:v>
                </c:pt>
                <c:pt idx="8158">
                  <c:v>-66.0175202001668</c:v>
                </c:pt>
                <c:pt idx="8159">
                  <c:v>-57.231686629513298</c:v>
                </c:pt>
                <c:pt idx="8160">
                  <c:v>38.243948040146201</c:v>
                </c:pt>
                <c:pt idx="8161">
                  <c:v>28.356855375322802</c:v>
                </c:pt>
                <c:pt idx="8162">
                  <c:v>62.159850306539703</c:v>
                </c:pt>
                <c:pt idx="8163">
                  <c:v>-52.060730899510702</c:v>
                </c:pt>
                <c:pt idx="8164">
                  <c:v>-30.023634424009</c:v>
                </c:pt>
                <c:pt idx="8165">
                  <c:v>-19.350852411068502</c:v>
                </c:pt>
                <c:pt idx="8166">
                  <c:v>-78.762207755476197</c:v>
                </c:pt>
                <c:pt idx="8167">
                  <c:v>74.545055094805505</c:v>
                </c:pt>
                <c:pt idx="8168">
                  <c:v>-65.254893242205497</c:v>
                </c:pt>
                <c:pt idx="8169">
                  <c:v>-11.0201634103868</c:v>
                </c:pt>
                <c:pt idx="8170">
                  <c:v>-45.595058269394897</c:v>
                </c:pt>
                <c:pt idx="8171">
                  <c:v>49.096080758620403</c:v>
                </c:pt>
                <c:pt idx="8172">
                  <c:v>28.0753860300991</c:v>
                </c:pt>
                <c:pt idx="8173">
                  <c:v>-80.615873916780799</c:v>
                </c:pt>
                <c:pt idx="8174">
                  <c:v>59.464851279117198</c:v>
                </c:pt>
                <c:pt idx="8175">
                  <c:v>28.657024857743</c:v>
                </c:pt>
                <c:pt idx="8176">
                  <c:v>-10.8115269246608</c:v>
                </c:pt>
                <c:pt idx="8177">
                  <c:v>-66.164643390209505</c:v>
                </c:pt>
                <c:pt idx="8178">
                  <c:v>26.9255443180692</c:v>
                </c:pt>
                <c:pt idx="8179">
                  <c:v>-74.841883926439493</c:v>
                </c:pt>
                <c:pt idx="8180">
                  <c:v>-54.334187604861903</c:v>
                </c:pt>
                <c:pt idx="8181">
                  <c:v>81.797636584033199</c:v>
                </c:pt>
                <c:pt idx="8182">
                  <c:v>25.245420114225698</c:v>
                </c:pt>
                <c:pt idx="8183">
                  <c:v>28.515300100484701</c:v>
                </c:pt>
                <c:pt idx="8184">
                  <c:v>68.668283607431405</c:v>
                </c:pt>
                <c:pt idx="8185">
                  <c:v>-45.538590959731998</c:v>
                </c:pt>
                <c:pt idx="8186">
                  <c:v>-10.2657861302049</c:v>
                </c:pt>
                <c:pt idx="8187">
                  <c:v>29.879711338157701</c:v>
                </c:pt>
                <c:pt idx="8188">
                  <c:v>15.114873764893</c:v>
                </c:pt>
                <c:pt idx="8189">
                  <c:v>34.799784167084901</c:v>
                </c:pt>
                <c:pt idx="8190">
                  <c:v>70.271661171918495</c:v>
                </c:pt>
                <c:pt idx="8191">
                  <c:v>-44.999632828649901</c:v>
                </c:pt>
                <c:pt idx="8192">
                  <c:v>80.643169116975699</c:v>
                </c:pt>
                <c:pt idx="8193">
                  <c:v>26.301763356356702</c:v>
                </c:pt>
                <c:pt idx="8194">
                  <c:v>29.273044582327302</c:v>
                </c:pt>
                <c:pt idx="8195">
                  <c:v>-69.765103496138707</c:v>
                </c:pt>
                <c:pt idx="8196">
                  <c:v>8.5885735259980596</c:v>
                </c:pt>
                <c:pt idx="8197">
                  <c:v>-38.405348829521799</c:v>
                </c:pt>
                <c:pt idx="8198">
                  <c:v>-29.3297876091893</c:v>
                </c:pt>
                <c:pt idx="8199">
                  <c:v>-66.499576576445705</c:v>
                </c:pt>
                <c:pt idx="8200">
                  <c:v>19.3859642581534</c:v>
                </c:pt>
                <c:pt idx="8201">
                  <c:v>68.207065829049</c:v>
                </c:pt>
                <c:pt idx="8202">
                  <c:v>42.494912095383498</c:v>
                </c:pt>
                <c:pt idx="8203">
                  <c:v>61.953067253820002</c:v>
                </c:pt>
                <c:pt idx="8204">
                  <c:v>17.430561365582498</c:v>
                </c:pt>
                <c:pt idx="8205">
                  <c:v>-62.045037845781799</c:v>
                </c:pt>
                <c:pt idx="8206">
                  <c:v>69.187447646070595</c:v>
                </c:pt>
                <c:pt idx="8207">
                  <c:v>39.892822510845299</c:v>
                </c:pt>
                <c:pt idx="8208">
                  <c:v>-25.096020392369301</c:v>
                </c:pt>
                <c:pt idx="8209">
                  <c:v>86.547623748199101</c:v>
                </c:pt>
                <c:pt idx="8210">
                  <c:v>-68.833772344168494</c:v>
                </c:pt>
                <c:pt idx="8211">
                  <c:v>7.9235634293826802</c:v>
                </c:pt>
                <c:pt idx="8212">
                  <c:v>32.418035174736602</c:v>
                </c:pt>
                <c:pt idx="8213">
                  <c:v>-58.420352264187599</c:v>
                </c:pt>
                <c:pt idx="8214">
                  <c:v>-33.153971735125097</c:v>
                </c:pt>
                <c:pt idx="8215">
                  <c:v>-43.112109519708099</c:v>
                </c:pt>
                <c:pt idx="8216">
                  <c:v>49.933640903998999</c:v>
                </c:pt>
                <c:pt idx="8217">
                  <c:v>75.142485278832794</c:v>
                </c:pt>
                <c:pt idx="8218">
                  <c:v>-84.257590583534906</c:v>
                </c:pt>
                <c:pt idx="8219">
                  <c:v>-78.358751269919395</c:v>
                </c:pt>
                <c:pt idx="8220">
                  <c:v>34.968902785367497</c:v>
                </c:pt>
                <c:pt idx="8221">
                  <c:v>-59.746247563031901</c:v>
                </c:pt>
                <c:pt idx="8222">
                  <c:v>-62.2260126650553</c:v>
                </c:pt>
                <c:pt idx="8223">
                  <c:v>-43.3241556901053</c:v>
                </c:pt>
                <c:pt idx="8224">
                  <c:v>44.518705396074701</c:v>
                </c:pt>
                <c:pt idx="8225">
                  <c:v>-29.7685239172501</c:v>
                </c:pt>
                <c:pt idx="8226">
                  <c:v>64.677042152002201</c:v>
                </c:pt>
                <c:pt idx="8227">
                  <c:v>-39.060826815544203</c:v>
                </c:pt>
                <c:pt idx="8228">
                  <c:v>-52.099051269606498</c:v>
                </c:pt>
                <c:pt idx="8229">
                  <c:v>-42.032380959565501</c:v>
                </c:pt>
                <c:pt idx="8230">
                  <c:v>74.9973928867404</c:v>
                </c:pt>
                <c:pt idx="8231">
                  <c:v>43.715822427891901</c:v>
                </c:pt>
                <c:pt idx="8232">
                  <c:v>20.608108358004699</c:v>
                </c:pt>
                <c:pt idx="8233">
                  <c:v>-66.536266810433204</c:v>
                </c:pt>
                <c:pt idx="8234">
                  <c:v>-49.407501673935698</c:v>
                </c:pt>
                <c:pt idx="8235">
                  <c:v>-71.923485232705204</c:v>
                </c:pt>
                <c:pt idx="8236">
                  <c:v>-33.670142393000603</c:v>
                </c:pt>
                <c:pt idx="8237">
                  <c:v>-66.874002302200296</c:v>
                </c:pt>
                <c:pt idx="8238">
                  <c:v>54.779038495641203</c:v>
                </c:pt>
                <c:pt idx="8239">
                  <c:v>-25.975291097488999</c:v>
                </c:pt>
                <c:pt idx="8240">
                  <c:v>57.8315771280935</c:v>
                </c:pt>
                <c:pt idx="8241">
                  <c:v>65.900017954664605</c:v>
                </c:pt>
                <c:pt idx="8242">
                  <c:v>33.270139952282001</c:v>
                </c:pt>
                <c:pt idx="8243">
                  <c:v>-33.755426348057703</c:v>
                </c:pt>
                <c:pt idx="8244">
                  <c:v>-46.0891836323988</c:v>
                </c:pt>
                <c:pt idx="8245">
                  <c:v>89.580502033163199</c:v>
                </c:pt>
                <c:pt idx="8246">
                  <c:v>-32.859269241341003</c:v>
                </c:pt>
                <c:pt idx="8247">
                  <c:v>64.751137406346899</c:v>
                </c:pt>
                <c:pt idx="8248">
                  <c:v>35.939057446628503</c:v>
                </c:pt>
                <c:pt idx="8249">
                  <c:v>-64.996003025296204</c:v>
                </c:pt>
                <c:pt idx="8250">
                  <c:v>-84.397568256317001</c:v>
                </c:pt>
                <c:pt idx="8251">
                  <c:v>55.682798704372203</c:v>
                </c:pt>
                <c:pt idx="8252">
                  <c:v>-27.887081094263898</c:v>
                </c:pt>
                <c:pt idx="8253">
                  <c:v>60.5878421694336</c:v>
                </c:pt>
                <c:pt idx="8254">
                  <c:v>-35.3824876342794</c:v>
                </c:pt>
                <c:pt idx="8255">
                  <c:v>49.735910948472302</c:v>
                </c:pt>
                <c:pt idx="8256">
                  <c:v>35.500007249098999</c:v>
                </c:pt>
                <c:pt idx="8257">
                  <c:v>31.393919385028799</c:v>
                </c:pt>
                <c:pt idx="8258">
                  <c:v>75.3389011690155</c:v>
                </c:pt>
                <c:pt idx="8259">
                  <c:v>-39.378203780944801</c:v>
                </c:pt>
                <c:pt idx="8260">
                  <c:v>-58.598895887870597</c:v>
                </c:pt>
                <c:pt idx="8261">
                  <c:v>-25.141269478792999</c:v>
                </c:pt>
                <c:pt idx="8262">
                  <c:v>-35.546440332360604</c:v>
                </c:pt>
                <c:pt idx="8263">
                  <c:v>-86.980192580186696</c:v>
                </c:pt>
                <c:pt idx="8264">
                  <c:v>26.146352978125499</c:v>
                </c:pt>
                <c:pt idx="8265">
                  <c:v>-31.234630053805098</c:v>
                </c:pt>
                <c:pt idx="8266">
                  <c:v>-29.412120736634598</c:v>
                </c:pt>
                <c:pt idx="8267">
                  <c:v>-52.282806540319797</c:v>
                </c:pt>
                <c:pt idx="8268">
                  <c:v>-60.956472385884403</c:v>
                </c:pt>
                <c:pt idx="8269">
                  <c:v>-80.156532385619698</c:v>
                </c:pt>
                <c:pt idx="8270">
                  <c:v>-53.664827944985298</c:v>
                </c:pt>
                <c:pt idx="8271">
                  <c:v>-64.081528804611395</c:v>
                </c:pt>
                <c:pt idx="8272">
                  <c:v>42.415030817373903</c:v>
                </c:pt>
                <c:pt idx="8273">
                  <c:v>-35.058738649291499</c:v>
                </c:pt>
                <c:pt idx="8274">
                  <c:v>-68.802548495885304</c:v>
                </c:pt>
                <c:pt idx="8275">
                  <c:v>-72.113034712944796</c:v>
                </c:pt>
                <c:pt idx="8276">
                  <c:v>34.071018433512499</c:v>
                </c:pt>
                <c:pt idx="8277">
                  <c:v>70.343650210664194</c:v>
                </c:pt>
                <c:pt idx="8278">
                  <c:v>10.933593011486</c:v>
                </c:pt>
                <c:pt idx="8279">
                  <c:v>-19.690075795203601</c:v>
                </c:pt>
                <c:pt idx="8280">
                  <c:v>-40.497811881671097</c:v>
                </c:pt>
                <c:pt idx="8281">
                  <c:v>31.559839501761498</c:v>
                </c:pt>
                <c:pt idx="8282">
                  <c:v>-14.746324914574901</c:v>
                </c:pt>
                <c:pt idx="8283">
                  <c:v>-81.307088082918099</c:v>
                </c:pt>
                <c:pt idx="8284">
                  <c:v>57.688073223761499</c:v>
                </c:pt>
                <c:pt idx="8285">
                  <c:v>-82.383185887566299</c:v>
                </c:pt>
                <c:pt idx="8286">
                  <c:v>34.996233081261501</c:v>
                </c:pt>
                <c:pt idx="8287">
                  <c:v>85.349155348898407</c:v>
                </c:pt>
                <c:pt idx="8288">
                  <c:v>35.154730459154997</c:v>
                </c:pt>
                <c:pt idx="8289">
                  <c:v>-21.643436955904502</c:v>
                </c:pt>
                <c:pt idx="8290">
                  <c:v>-40.008615828443403</c:v>
                </c:pt>
                <c:pt idx="8291">
                  <c:v>-71.389200475470801</c:v>
                </c:pt>
                <c:pt idx="8292">
                  <c:v>42.055452545209199</c:v>
                </c:pt>
                <c:pt idx="8293">
                  <c:v>46.006670080566799</c:v>
                </c:pt>
                <c:pt idx="8294">
                  <c:v>-87.534179893523401</c:v>
                </c:pt>
                <c:pt idx="8295">
                  <c:v>-86.057532955752905</c:v>
                </c:pt>
                <c:pt idx="8296">
                  <c:v>-33.964539324688801</c:v>
                </c:pt>
                <c:pt idx="8297">
                  <c:v>39.632506368399703</c:v>
                </c:pt>
                <c:pt idx="8298">
                  <c:v>81.929140766431701</c:v>
                </c:pt>
                <c:pt idx="8299">
                  <c:v>-16.032063921345401</c:v>
                </c:pt>
                <c:pt idx="8300">
                  <c:v>-82.270785541403995</c:v>
                </c:pt>
                <c:pt idx="8301">
                  <c:v>-84.855843707958897</c:v>
                </c:pt>
                <c:pt idx="8302">
                  <c:v>50.260275267730798</c:v>
                </c:pt>
                <c:pt idx="8303">
                  <c:v>62.161440292997497</c:v>
                </c:pt>
                <c:pt idx="8304">
                  <c:v>74.963610779118795</c:v>
                </c:pt>
                <c:pt idx="8305">
                  <c:v>45.623431354225801</c:v>
                </c:pt>
                <c:pt idx="8306">
                  <c:v>-32.0947461819895</c:v>
                </c:pt>
                <c:pt idx="8307">
                  <c:v>-80.585539871083</c:v>
                </c:pt>
                <c:pt idx="8308">
                  <c:v>84.147830347132398</c:v>
                </c:pt>
                <c:pt idx="8309">
                  <c:v>30.7157297447351</c:v>
                </c:pt>
                <c:pt idx="8310">
                  <c:v>51.088167782588698</c:v>
                </c:pt>
                <c:pt idx="8311">
                  <c:v>30.793312119313399</c:v>
                </c:pt>
                <c:pt idx="8312">
                  <c:v>-24.944354098777801</c:v>
                </c:pt>
                <c:pt idx="8313">
                  <c:v>-39.4311835108401</c:v>
                </c:pt>
                <c:pt idx="8314">
                  <c:v>-90.513040068463596</c:v>
                </c:pt>
                <c:pt idx="8315">
                  <c:v>50.355955796750997</c:v>
                </c:pt>
                <c:pt idx="8316">
                  <c:v>-67.643012191956103</c:v>
                </c:pt>
                <c:pt idx="8317">
                  <c:v>-24.398234054386599</c:v>
                </c:pt>
                <c:pt idx="8318">
                  <c:v>-29.321408594312398</c:v>
                </c:pt>
                <c:pt idx="8319">
                  <c:v>30.6252339108234</c:v>
                </c:pt>
                <c:pt idx="8320">
                  <c:v>-33.283846228349702</c:v>
                </c:pt>
                <c:pt idx="8321">
                  <c:v>-47.232658984519702</c:v>
                </c:pt>
                <c:pt idx="8322">
                  <c:v>19.768273680479702</c:v>
                </c:pt>
                <c:pt idx="8323">
                  <c:v>-47.745298161105801</c:v>
                </c:pt>
                <c:pt idx="8324">
                  <c:v>89.432773417286199</c:v>
                </c:pt>
                <c:pt idx="8325">
                  <c:v>39.7629021931483</c:v>
                </c:pt>
                <c:pt idx="8326">
                  <c:v>-25.0876581898018</c:v>
                </c:pt>
                <c:pt idx="8327">
                  <c:v>66.134740514573096</c:v>
                </c:pt>
                <c:pt idx="8328">
                  <c:v>53.084626543014302</c:v>
                </c:pt>
                <c:pt idx="8329">
                  <c:v>35.317566489470003</c:v>
                </c:pt>
                <c:pt idx="8330">
                  <c:v>-84.8758595305504</c:v>
                </c:pt>
                <c:pt idx="8331">
                  <c:v>-72.313982623686897</c:v>
                </c:pt>
                <c:pt idx="8332">
                  <c:v>20.1659866337484</c:v>
                </c:pt>
                <c:pt idx="8333">
                  <c:v>-74.570889705985095</c:v>
                </c:pt>
                <c:pt idx="8334">
                  <c:v>-27.179881290512999</c:v>
                </c:pt>
                <c:pt idx="8335">
                  <c:v>90.874821578436396</c:v>
                </c:pt>
                <c:pt idx="8336">
                  <c:v>61.567734045005999</c:v>
                </c:pt>
                <c:pt idx="8337">
                  <c:v>-30.255710066527001</c:v>
                </c:pt>
                <c:pt idx="8338">
                  <c:v>-50.048505776288003</c:v>
                </c:pt>
                <c:pt idx="8339">
                  <c:v>-34.871770676404701</c:v>
                </c:pt>
                <c:pt idx="8340">
                  <c:v>-75.990291027152495</c:v>
                </c:pt>
                <c:pt idx="8341">
                  <c:v>80.983268313875897</c:v>
                </c:pt>
                <c:pt idx="8342">
                  <c:v>33.431259764547399</c:v>
                </c:pt>
                <c:pt idx="8343">
                  <c:v>-20.206264355698</c:v>
                </c:pt>
                <c:pt idx="8344">
                  <c:v>73.578080921568997</c:v>
                </c:pt>
                <c:pt idx="8345">
                  <c:v>50.199734538771402</c:v>
                </c:pt>
                <c:pt idx="8346">
                  <c:v>14.257380044881501</c:v>
                </c:pt>
                <c:pt idx="8347">
                  <c:v>-70.228448249080401</c:v>
                </c:pt>
                <c:pt idx="8348">
                  <c:v>-31.162226966597299</c:v>
                </c:pt>
                <c:pt idx="8349">
                  <c:v>56.065709228825497</c:v>
                </c:pt>
                <c:pt idx="8350">
                  <c:v>23.558789716001598</c:v>
                </c:pt>
                <c:pt idx="8351">
                  <c:v>-53.863978355706102</c:v>
                </c:pt>
                <c:pt idx="8352">
                  <c:v>-14.4130733221089</c:v>
                </c:pt>
                <c:pt idx="8353">
                  <c:v>-59.3950717854757</c:v>
                </c:pt>
                <c:pt idx="8354">
                  <c:v>-65.049654014899403</c:v>
                </c:pt>
                <c:pt idx="8355">
                  <c:v>82.392261822969104</c:v>
                </c:pt>
                <c:pt idx="8356">
                  <c:v>41.836396502533297</c:v>
                </c:pt>
                <c:pt idx="8357">
                  <c:v>47.059275014209497</c:v>
                </c:pt>
                <c:pt idx="8358">
                  <c:v>49.576219858729097</c:v>
                </c:pt>
                <c:pt idx="8359">
                  <c:v>13.936045832927</c:v>
                </c:pt>
                <c:pt idx="8360">
                  <c:v>-20.131629148464</c:v>
                </c:pt>
                <c:pt idx="8361">
                  <c:v>71.087378302971302</c:v>
                </c:pt>
                <c:pt idx="8362">
                  <c:v>-29.409857628535299</c:v>
                </c:pt>
                <c:pt idx="8363">
                  <c:v>-66.7208638480612</c:v>
                </c:pt>
                <c:pt idx="8364">
                  <c:v>39.462521943640397</c:v>
                </c:pt>
                <c:pt idx="8365">
                  <c:v>-85.081513161382304</c:v>
                </c:pt>
                <c:pt idx="8366">
                  <c:v>-16.927539822212601</c:v>
                </c:pt>
                <c:pt idx="8367">
                  <c:v>44.950150083182798</c:v>
                </c:pt>
                <c:pt idx="8368">
                  <c:v>78.867937438202901</c:v>
                </c:pt>
                <c:pt idx="8369">
                  <c:v>33.445475126816497</c:v>
                </c:pt>
                <c:pt idx="8370">
                  <c:v>20.614930499876898</c:v>
                </c:pt>
                <c:pt idx="8371">
                  <c:v>58.523356993121503</c:v>
                </c:pt>
                <c:pt idx="8372">
                  <c:v>72.840444262070093</c:v>
                </c:pt>
                <c:pt idx="8373">
                  <c:v>-71.761398240354296</c:v>
                </c:pt>
                <c:pt idx="8374">
                  <c:v>-37.878774891429401</c:v>
                </c:pt>
                <c:pt idx="8375">
                  <c:v>37.856350396830997</c:v>
                </c:pt>
                <c:pt idx="8376">
                  <c:v>58.8393848506431</c:v>
                </c:pt>
                <c:pt idx="8377">
                  <c:v>-28.4206569678562</c:v>
                </c:pt>
                <c:pt idx="8378">
                  <c:v>12.8894694686341</c:v>
                </c:pt>
                <c:pt idx="8379">
                  <c:v>70.560122596523101</c:v>
                </c:pt>
                <c:pt idx="8380">
                  <c:v>-36.025423157771201</c:v>
                </c:pt>
                <c:pt idx="8381">
                  <c:v>-58.233414744812301</c:v>
                </c:pt>
                <c:pt idx="8382">
                  <c:v>-28.807413418570601</c:v>
                </c:pt>
                <c:pt idx="8383">
                  <c:v>89.033015466012699</c:v>
                </c:pt>
                <c:pt idx="8384">
                  <c:v>71.115918400807601</c:v>
                </c:pt>
                <c:pt idx="8385">
                  <c:v>49.246024982404997</c:v>
                </c:pt>
                <c:pt idx="8386">
                  <c:v>11.5865047011829</c:v>
                </c:pt>
                <c:pt idx="8387">
                  <c:v>-51.181627218549998</c:v>
                </c:pt>
                <c:pt idx="8388">
                  <c:v>-23.203831918179802</c:v>
                </c:pt>
                <c:pt idx="8389">
                  <c:v>39.443485997533202</c:v>
                </c:pt>
                <c:pt idx="8390">
                  <c:v>86.401008253902603</c:v>
                </c:pt>
                <c:pt idx="8391">
                  <c:v>30.973093706861999</c:v>
                </c:pt>
                <c:pt idx="8392">
                  <c:v>-53.966822103487402</c:v>
                </c:pt>
                <c:pt idx="8393">
                  <c:v>47.981288959361102</c:v>
                </c:pt>
                <c:pt idx="8394">
                  <c:v>39.189030101931003</c:v>
                </c:pt>
                <c:pt idx="8395">
                  <c:v>57.762955485949902</c:v>
                </c:pt>
                <c:pt idx="8396">
                  <c:v>-45.997882006368599</c:v>
                </c:pt>
                <c:pt idx="8397">
                  <c:v>-77.838509950153195</c:v>
                </c:pt>
                <c:pt idx="8398">
                  <c:v>86.417626594937701</c:v>
                </c:pt>
                <c:pt idx="8399">
                  <c:v>-18.2113781549238</c:v>
                </c:pt>
                <c:pt idx="8400">
                  <c:v>21.536204664813599</c:v>
                </c:pt>
                <c:pt idx="8401">
                  <c:v>-64.227404437046701</c:v>
                </c:pt>
                <c:pt idx="8402">
                  <c:v>77.903859311000204</c:v>
                </c:pt>
                <c:pt idx="8403">
                  <c:v>-29.448523669973302</c:v>
                </c:pt>
                <c:pt idx="8404">
                  <c:v>-20.920695779424701</c:v>
                </c:pt>
                <c:pt idx="8405">
                  <c:v>-13.3327303027237</c:v>
                </c:pt>
                <c:pt idx="8406">
                  <c:v>68.435462740482393</c:v>
                </c:pt>
                <c:pt idx="8407">
                  <c:v>65.672608127449607</c:v>
                </c:pt>
                <c:pt idx="8408">
                  <c:v>-82.7766951300937</c:v>
                </c:pt>
                <c:pt idx="8409">
                  <c:v>26.379598304398598</c:v>
                </c:pt>
                <c:pt idx="8410">
                  <c:v>61.874244462287599</c:v>
                </c:pt>
                <c:pt idx="8411">
                  <c:v>49.4093342789443</c:v>
                </c:pt>
                <c:pt idx="8412">
                  <c:v>-33.070963566847702</c:v>
                </c:pt>
                <c:pt idx="8413">
                  <c:v>60.208017084871202</c:v>
                </c:pt>
                <c:pt idx="8414">
                  <c:v>47.9377210514211</c:v>
                </c:pt>
                <c:pt idx="8415">
                  <c:v>60.1922008251845</c:v>
                </c:pt>
                <c:pt idx="8416">
                  <c:v>-40.767567970815698</c:v>
                </c:pt>
                <c:pt idx="8417">
                  <c:v>-65.245554291408794</c:v>
                </c:pt>
                <c:pt idx="8418">
                  <c:v>-39.883568438813903</c:v>
                </c:pt>
                <c:pt idx="8419">
                  <c:v>-75.309201775219293</c:v>
                </c:pt>
                <c:pt idx="8420">
                  <c:v>84.391499892652405</c:v>
                </c:pt>
                <c:pt idx="8421">
                  <c:v>-16.351648328140701</c:v>
                </c:pt>
                <c:pt idx="8422">
                  <c:v>-33.148329338009297</c:v>
                </c:pt>
                <c:pt idx="8423">
                  <c:v>-45.9482701619457</c:v>
                </c:pt>
                <c:pt idx="8424">
                  <c:v>-47.957190511530101</c:v>
                </c:pt>
                <c:pt idx="8425">
                  <c:v>-18.342736648758599</c:v>
                </c:pt>
                <c:pt idx="8426">
                  <c:v>28.946980333903898</c:v>
                </c:pt>
                <c:pt idx="8427">
                  <c:v>-68.944299413932399</c:v>
                </c:pt>
                <c:pt idx="8428">
                  <c:v>-44.378822692957399</c:v>
                </c:pt>
                <c:pt idx="8429">
                  <c:v>40.345064772937803</c:v>
                </c:pt>
                <c:pt idx="8430">
                  <c:v>78.295146381954893</c:v>
                </c:pt>
                <c:pt idx="8431">
                  <c:v>-39.6338236928135</c:v>
                </c:pt>
                <c:pt idx="8432">
                  <c:v>-81.353603876975498</c:v>
                </c:pt>
                <c:pt idx="8433">
                  <c:v>-86.784488593540203</c:v>
                </c:pt>
                <c:pt idx="8434">
                  <c:v>26.277465062176699</c:v>
                </c:pt>
                <c:pt idx="8435">
                  <c:v>89.609463077835898</c:v>
                </c:pt>
                <c:pt idx="8436">
                  <c:v>80.479894487779802</c:v>
                </c:pt>
                <c:pt idx="8437">
                  <c:v>14.397074443723801</c:v>
                </c:pt>
                <c:pt idx="8438">
                  <c:v>64.862822119868</c:v>
                </c:pt>
                <c:pt idx="8439">
                  <c:v>-44.256567591068297</c:v>
                </c:pt>
                <c:pt idx="8440">
                  <c:v>-57.116425919123699</c:v>
                </c:pt>
                <c:pt idx="8441">
                  <c:v>-77.127734865816507</c:v>
                </c:pt>
                <c:pt idx="8442">
                  <c:v>-29.880446805091001</c:v>
                </c:pt>
                <c:pt idx="8443">
                  <c:v>48.914844314888001</c:v>
                </c:pt>
                <c:pt idx="8444">
                  <c:v>80.475797424736896</c:v>
                </c:pt>
                <c:pt idx="8445">
                  <c:v>-70.446492377487402</c:v>
                </c:pt>
                <c:pt idx="8446">
                  <c:v>88.264686177356495</c:v>
                </c:pt>
                <c:pt idx="8447">
                  <c:v>58.9890652399922</c:v>
                </c:pt>
                <c:pt idx="8448">
                  <c:v>48.8322432831499</c:v>
                </c:pt>
                <c:pt idx="8449">
                  <c:v>29.432070130284799</c:v>
                </c:pt>
                <c:pt idx="8450">
                  <c:v>-34.424001724406502</c:v>
                </c:pt>
                <c:pt idx="8451">
                  <c:v>-82.848786574520105</c:v>
                </c:pt>
                <c:pt idx="8452">
                  <c:v>82.4275030477054</c:v>
                </c:pt>
                <c:pt idx="8453">
                  <c:v>-19.687522961276901</c:v>
                </c:pt>
                <c:pt idx="8454">
                  <c:v>-54.760339094178903</c:v>
                </c:pt>
                <c:pt idx="8455">
                  <c:v>-67.117180103310901</c:v>
                </c:pt>
                <c:pt idx="8456">
                  <c:v>80.428756327192104</c:v>
                </c:pt>
                <c:pt idx="8457">
                  <c:v>29.174919107010801</c:v>
                </c:pt>
                <c:pt idx="8458">
                  <c:v>13.776726636977401</c:v>
                </c:pt>
                <c:pt idx="8459">
                  <c:v>-64.937146930301907</c:v>
                </c:pt>
                <c:pt idx="8460">
                  <c:v>-40.955512572322597</c:v>
                </c:pt>
                <c:pt idx="8461">
                  <c:v>27.827447404344898</c:v>
                </c:pt>
                <c:pt idx="8462">
                  <c:v>-41.297258772897599</c:v>
                </c:pt>
                <c:pt idx="8463">
                  <c:v>46.926421296090297</c:v>
                </c:pt>
                <c:pt idx="8464">
                  <c:v>-77.167755272804499</c:v>
                </c:pt>
                <c:pt idx="8465">
                  <c:v>56.529820907915102</c:v>
                </c:pt>
                <c:pt idx="8466">
                  <c:v>43.9348712000969</c:v>
                </c:pt>
                <c:pt idx="8467">
                  <c:v>81.310164023550399</c:v>
                </c:pt>
                <c:pt idx="8468">
                  <c:v>59.417375091928498</c:v>
                </c:pt>
                <c:pt idx="8469">
                  <c:v>-22.474211411263301</c:v>
                </c:pt>
                <c:pt idx="8470">
                  <c:v>82.1403854262999</c:v>
                </c:pt>
                <c:pt idx="8471">
                  <c:v>-19.432325778841101</c:v>
                </c:pt>
                <c:pt idx="8472">
                  <c:v>24.567969694293801</c:v>
                </c:pt>
                <c:pt idx="8473">
                  <c:v>-14.7391591391448</c:v>
                </c:pt>
                <c:pt idx="8474">
                  <c:v>-17.598654154481199</c:v>
                </c:pt>
                <c:pt idx="8475">
                  <c:v>31.531992534332399</c:v>
                </c:pt>
                <c:pt idx="8476">
                  <c:v>60.039982554342799</c:v>
                </c:pt>
                <c:pt idx="8477">
                  <c:v>-40.081635368742397</c:v>
                </c:pt>
                <c:pt idx="8478">
                  <c:v>64.600789683587394</c:v>
                </c:pt>
                <c:pt idx="8479">
                  <c:v>-90.219219979245594</c:v>
                </c:pt>
                <c:pt idx="8480">
                  <c:v>82.626696642324006</c:v>
                </c:pt>
                <c:pt idx="8481">
                  <c:v>37.745089385207301</c:v>
                </c:pt>
                <c:pt idx="8482">
                  <c:v>60.307979716439498</c:v>
                </c:pt>
                <c:pt idx="8483">
                  <c:v>81.025023403613204</c:v>
                </c:pt>
                <c:pt idx="8484">
                  <c:v>-76.505926892373793</c:v>
                </c:pt>
                <c:pt idx="8485">
                  <c:v>45.087817110470603</c:v>
                </c:pt>
                <c:pt idx="8486">
                  <c:v>-33.805966940146199</c:v>
                </c:pt>
                <c:pt idx="8487">
                  <c:v>-82.589403847237605</c:v>
                </c:pt>
                <c:pt idx="8488">
                  <c:v>87.025611533534999</c:v>
                </c:pt>
                <c:pt idx="8489">
                  <c:v>23.303209242028402</c:v>
                </c:pt>
                <c:pt idx="8490">
                  <c:v>-80.549795236483803</c:v>
                </c:pt>
                <c:pt idx="8491">
                  <c:v>-80.8942468561238</c:v>
                </c:pt>
                <c:pt idx="8492">
                  <c:v>-32.801528958027298</c:v>
                </c:pt>
                <c:pt idx="8493">
                  <c:v>-26.747996364526202</c:v>
                </c:pt>
                <c:pt idx="8494">
                  <c:v>48.1946529237307</c:v>
                </c:pt>
                <c:pt idx="8495">
                  <c:v>-67.7092003383421</c:v>
                </c:pt>
                <c:pt idx="8496">
                  <c:v>-23.900875006955399</c:v>
                </c:pt>
                <c:pt idx="8497">
                  <c:v>35.339647641605403</c:v>
                </c:pt>
                <c:pt idx="8498">
                  <c:v>-55.589828813330499</c:v>
                </c:pt>
                <c:pt idx="8499">
                  <c:v>-87.132078403298806</c:v>
                </c:pt>
                <c:pt idx="8500">
                  <c:v>57.548988000193802</c:v>
                </c:pt>
                <c:pt idx="8501">
                  <c:v>-73.423836332026596</c:v>
                </c:pt>
                <c:pt idx="8502">
                  <c:v>26.041558867145699</c:v>
                </c:pt>
                <c:pt idx="8503">
                  <c:v>48.028764949268599</c:v>
                </c:pt>
                <c:pt idx="8504">
                  <c:v>73.658357652397498</c:v>
                </c:pt>
                <c:pt idx="8505">
                  <c:v>33.483457293023598</c:v>
                </c:pt>
                <c:pt idx="8506">
                  <c:v>-38.191658156267998</c:v>
                </c:pt>
                <c:pt idx="8507">
                  <c:v>41.835942136474998</c:v>
                </c:pt>
                <c:pt idx="8508">
                  <c:v>-87.609640793602594</c:v>
                </c:pt>
                <c:pt idx="8509">
                  <c:v>-18.141620337881299</c:v>
                </c:pt>
                <c:pt idx="8510">
                  <c:v>-57.062077921063</c:v>
                </c:pt>
                <c:pt idx="8511">
                  <c:v>41.925721818421302</c:v>
                </c:pt>
                <c:pt idx="8512">
                  <c:v>12.8847620653788</c:v>
                </c:pt>
                <c:pt idx="8513">
                  <c:v>68.755241323187306</c:v>
                </c:pt>
                <c:pt idx="8514">
                  <c:v>21.002691500349801</c:v>
                </c:pt>
                <c:pt idx="8515">
                  <c:v>60.875739250247499</c:v>
                </c:pt>
                <c:pt idx="8516">
                  <c:v>-78.057976792568994</c:v>
                </c:pt>
                <c:pt idx="8517">
                  <c:v>-64.997665559526894</c:v>
                </c:pt>
                <c:pt idx="8518">
                  <c:v>-44.345761689740797</c:v>
                </c:pt>
                <c:pt idx="8519">
                  <c:v>-22.1821589700345</c:v>
                </c:pt>
                <c:pt idx="8520">
                  <c:v>-33.059859088928199</c:v>
                </c:pt>
                <c:pt idx="8521">
                  <c:v>-28.799659159286001</c:v>
                </c:pt>
                <c:pt idx="8522">
                  <c:v>59.6528040750038</c:v>
                </c:pt>
                <c:pt idx="8523">
                  <c:v>-65.309307485118794</c:v>
                </c:pt>
                <c:pt idx="8524">
                  <c:v>-61.7726328264106</c:v>
                </c:pt>
                <c:pt idx="8525">
                  <c:v>29.606247088619</c:v>
                </c:pt>
                <c:pt idx="8526">
                  <c:v>48.826142859257601</c:v>
                </c:pt>
                <c:pt idx="8527">
                  <c:v>27.281072334754299</c:v>
                </c:pt>
                <c:pt idx="8528">
                  <c:v>82.625243592119702</c:v>
                </c:pt>
                <c:pt idx="8529">
                  <c:v>15.8172586612679</c:v>
                </c:pt>
                <c:pt idx="8530">
                  <c:v>-56.461649410282597</c:v>
                </c:pt>
                <c:pt idx="8531">
                  <c:v>-42.325676491252402</c:v>
                </c:pt>
                <c:pt idx="8532">
                  <c:v>-32.674432003161002</c:v>
                </c:pt>
                <c:pt idx="8533">
                  <c:v>48.471495261996097</c:v>
                </c:pt>
                <c:pt idx="8534">
                  <c:v>18.445521702319301</c:v>
                </c:pt>
                <c:pt idx="8535">
                  <c:v>-50.852132908237202</c:v>
                </c:pt>
                <c:pt idx="8536">
                  <c:v>-76.554771825335095</c:v>
                </c:pt>
                <c:pt idx="8537">
                  <c:v>-33.915694973482303</c:v>
                </c:pt>
                <c:pt idx="8538">
                  <c:v>22.287327043731601</c:v>
                </c:pt>
                <c:pt idx="8539">
                  <c:v>82.421946251402005</c:v>
                </c:pt>
                <c:pt idx="8540">
                  <c:v>82.841339110915499</c:v>
                </c:pt>
                <c:pt idx="8541">
                  <c:v>-11.343274943866801</c:v>
                </c:pt>
                <c:pt idx="8542">
                  <c:v>57.740135566630101</c:v>
                </c:pt>
                <c:pt idx="8543">
                  <c:v>-26.046340771096599</c:v>
                </c:pt>
                <c:pt idx="8544">
                  <c:v>61.021894009096798</c:v>
                </c:pt>
                <c:pt idx="8545">
                  <c:v>-30.4717113669873</c:v>
                </c:pt>
                <c:pt idx="8546">
                  <c:v>-74.619656266425693</c:v>
                </c:pt>
                <c:pt idx="8547">
                  <c:v>81.833412570746006</c:v>
                </c:pt>
                <c:pt idx="8548">
                  <c:v>23.181588512039198</c:v>
                </c:pt>
                <c:pt idx="8549">
                  <c:v>-14.6627513451147</c:v>
                </c:pt>
                <c:pt idx="8550">
                  <c:v>-64.077118149582603</c:v>
                </c:pt>
                <c:pt idx="8551">
                  <c:v>55.579105137671597</c:v>
                </c:pt>
                <c:pt idx="8552">
                  <c:v>-89.333783748047594</c:v>
                </c:pt>
                <c:pt idx="8553">
                  <c:v>-46.944995536988998</c:v>
                </c:pt>
                <c:pt idx="8554">
                  <c:v>-68.010538706981805</c:v>
                </c:pt>
                <c:pt idx="8555">
                  <c:v>43.349472120751997</c:v>
                </c:pt>
                <c:pt idx="8556">
                  <c:v>24.751056570882302</c:v>
                </c:pt>
                <c:pt idx="8557">
                  <c:v>-10.277507631929</c:v>
                </c:pt>
                <c:pt idx="8558">
                  <c:v>-72.254588285523496</c:v>
                </c:pt>
                <c:pt idx="8559">
                  <c:v>-16.392125009216901</c:v>
                </c:pt>
                <c:pt idx="8560">
                  <c:v>14.109835239587699</c:v>
                </c:pt>
                <c:pt idx="8561">
                  <c:v>58.035300588296998</c:v>
                </c:pt>
                <c:pt idx="8562">
                  <c:v>-86.8807042539393</c:v>
                </c:pt>
                <c:pt idx="8563">
                  <c:v>-34.627442442825398</c:v>
                </c:pt>
                <c:pt idx="8564">
                  <c:v>78.016117997158801</c:v>
                </c:pt>
                <c:pt idx="8565">
                  <c:v>67.533595148808104</c:v>
                </c:pt>
                <c:pt idx="8566">
                  <c:v>21.8113361047821</c:v>
                </c:pt>
                <c:pt idx="8567">
                  <c:v>52.0734400541334</c:v>
                </c:pt>
                <c:pt idx="8568">
                  <c:v>-72.004536334380504</c:v>
                </c:pt>
                <c:pt idx="8569">
                  <c:v>-50.989834669802399</c:v>
                </c:pt>
                <c:pt idx="8570">
                  <c:v>-90.457626625689798</c:v>
                </c:pt>
                <c:pt idx="8571">
                  <c:v>78.909168544623896</c:v>
                </c:pt>
                <c:pt idx="8572">
                  <c:v>82.994435599141994</c:v>
                </c:pt>
                <c:pt idx="8573">
                  <c:v>-50.394803938345497</c:v>
                </c:pt>
                <c:pt idx="8574">
                  <c:v>34.701047800502103</c:v>
                </c:pt>
                <c:pt idx="8575">
                  <c:v>-58.058308007732997</c:v>
                </c:pt>
                <c:pt idx="8576">
                  <c:v>45.409863919089098</c:v>
                </c:pt>
                <c:pt idx="8577">
                  <c:v>88.815664662634603</c:v>
                </c:pt>
                <c:pt idx="8578">
                  <c:v>29.248076771389599</c:v>
                </c:pt>
                <c:pt idx="8579">
                  <c:v>37.116071564468903</c:v>
                </c:pt>
                <c:pt idx="8580">
                  <c:v>-44.396228080784901</c:v>
                </c:pt>
                <c:pt idx="8581">
                  <c:v>83.242835827177501</c:v>
                </c:pt>
                <c:pt idx="8582">
                  <c:v>41.544957202640397</c:v>
                </c:pt>
                <c:pt idx="8583">
                  <c:v>87.216917151955798</c:v>
                </c:pt>
                <c:pt idx="8584">
                  <c:v>38.186563985498999</c:v>
                </c:pt>
                <c:pt idx="8585">
                  <c:v>-13.9386945274548</c:v>
                </c:pt>
                <c:pt idx="8586">
                  <c:v>79.592148948396201</c:v>
                </c:pt>
                <c:pt idx="8587">
                  <c:v>-10.2383999037914</c:v>
                </c:pt>
                <c:pt idx="8588">
                  <c:v>88.975103027489595</c:v>
                </c:pt>
                <c:pt idx="8589">
                  <c:v>-72.259669316955197</c:v>
                </c:pt>
                <c:pt idx="8590">
                  <c:v>-25.8494365147377</c:v>
                </c:pt>
                <c:pt idx="8591">
                  <c:v>40.136977648446504</c:v>
                </c:pt>
                <c:pt idx="8592">
                  <c:v>-23.222131540541898</c:v>
                </c:pt>
                <c:pt idx="8593">
                  <c:v>17.239704090448001</c:v>
                </c:pt>
                <c:pt idx="8594">
                  <c:v>-67.777319274100094</c:v>
                </c:pt>
                <c:pt idx="8595">
                  <c:v>49.004125016605002</c:v>
                </c:pt>
                <c:pt idx="8596">
                  <c:v>72.720300312511498</c:v>
                </c:pt>
                <c:pt idx="8597">
                  <c:v>-59.368103503103903</c:v>
                </c:pt>
                <c:pt idx="8598">
                  <c:v>-20.820629797950598</c:v>
                </c:pt>
                <c:pt idx="8599">
                  <c:v>44.166185918061998</c:v>
                </c:pt>
                <c:pt idx="8600">
                  <c:v>39.173872632934902</c:v>
                </c:pt>
                <c:pt idx="8601">
                  <c:v>12.3028609932829</c:v>
                </c:pt>
                <c:pt idx="8602">
                  <c:v>-59.242436878222598</c:v>
                </c:pt>
                <c:pt idx="8603">
                  <c:v>18.089216188213399</c:v>
                </c:pt>
                <c:pt idx="8604">
                  <c:v>14.360519600900099</c:v>
                </c:pt>
                <c:pt idx="8605">
                  <c:v>-74.0316985140838</c:v>
                </c:pt>
                <c:pt idx="8606">
                  <c:v>63.348620419050803</c:v>
                </c:pt>
                <c:pt idx="8607">
                  <c:v>-88.245015632855697</c:v>
                </c:pt>
                <c:pt idx="8608">
                  <c:v>-78.362719646836496</c:v>
                </c:pt>
                <c:pt idx="8609">
                  <c:v>-44.551700324585902</c:v>
                </c:pt>
                <c:pt idx="8610">
                  <c:v>18.0738955076568</c:v>
                </c:pt>
                <c:pt idx="8611">
                  <c:v>57.032706855569899</c:v>
                </c:pt>
                <c:pt idx="8612">
                  <c:v>-49.4594641868689</c:v>
                </c:pt>
                <c:pt idx="8613">
                  <c:v>56.178112123961199</c:v>
                </c:pt>
                <c:pt idx="8614">
                  <c:v>-56.105513926100897</c:v>
                </c:pt>
                <c:pt idx="8615">
                  <c:v>44.384852531277303</c:v>
                </c:pt>
                <c:pt idx="8616">
                  <c:v>-59.949972949879303</c:v>
                </c:pt>
                <c:pt idx="8617">
                  <c:v>13.181913182192901</c:v>
                </c:pt>
                <c:pt idx="8618">
                  <c:v>35.617590247004401</c:v>
                </c:pt>
                <c:pt idx="8619">
                  <c:v>54.3216292026788</c:v>
                </c:pt>
                <c:pt idx="8620">
                  <c:v>-69.768269425719495</c:v>
                </c:pt>
                <c:pt idx="8621">
                  <c:v>-45.198720104649396</c:v>
                </c:pt>
                <c:pt idx="8622">
                  <c:v>46.215282856610202</c:v>
                </c:pt>
                <c:pt idx="8623">
                  <c:v>-63.518638665241497</c:v>
                </c:pt>
                <c:pt idx="8624">
                  <c:v>12.5515819179445</c:v>
                </c:pt>
                <c:pt idx="8625">
                  <c:v>-56.8005789601971</c:v>
                </c:pt>
                <c:pt idx="8626">
                  <c:v>87.246639861896199</c:v>
                </c:pt>
                <c:pt idx="8627">
                  <c:v>25.915591427682099</c:v>
                </c:pt>
                <c:pt idx="8628">
                  <c:v>70.8974977150027</c:v>
                </c:pt>
                <c:pt idx="8629">
                  <c:v>-48.081209997960499</c:v>
                </c:pt>
                <c:pt idx="8630">
                  <c:v>59.372793006983997</c:v>
                </c:pt>
                <c:pt idx="8631">
                  <c:v>-40.345394735931897</c:v>
                </c:pt>
                <c:pt idx="8632">
                  <c:v>60.577598082327903</c:v>
                </c:pt>
                <c:pt idx="8633">
                  <c:v>91.165868453935204</c:v>
                </c:pt>
                <c:pt idx="8634">
                  <c:v>80.306003697171803</c:v>
                </c:pt>
                <c:pt idx="8635">
                  <c:v>56.234081638055599</c:v>
                </c:pt>
                <c:pt idx="8636">
                  <c:v>63.756161873598501</c:v>
                </c:pt>
                <c:pt idx="8637">
                  <c:v>47.863907222825397</c:v>
                </c:pt>
                <c:pt idx="8638">
                  <c:v>-64.445927571490998</c:v>
                </c:pt>
                <c:pt idx="8639">
                  <c:v>34.270765346380102</c:v>
                </c:pt>
                <c:pt idx="8640">
                  <c:v>-23.485410568572</c:v>
                </c:pt>
                <c:pt idx="8641">
                  <c:v>15.396387648722101</c:v>
                </c:pt>
                <c:pt idx="8642">
                  <c:v>-41.818520899571098</c:v>
                </c:pt>
                <c:pt idx="8643">
                  <c:v>-91.764278271801999</c:v>
                </c:pt>
                <c:pt idx="8644">
                  <c:v>-80.693705561142707</c:v>
                </c:pt>
                <c:pt idx="8645">
                  <c:v>22.924538689894799</c:v>
                </c:pt>
                <c:pt idx="8646">
                  <c:v>65.525081877952701</c:v>
                </c:pt>
                <c:pt idx="8647">
                  <c:v>-48.274472799126897</c:v>
                </c:pt>
                <c:pt idx="8648">
                  <c:v>-63.304777264245402</c:v>
                </c:pt>
                <c:pt idx="8649">
                  <c:v>65.791878299074398</c:v>
                </c:pt>
                <c:pt idx="8650">
                  <c:v>26.4088151265757</c:v>
                </c:pt>
                <c:pt idx="8651">
                  <c:v>19.8822261336562</c:v>
                </c:pt>
                <c:pt idx="8652">
                  <c:v>-21.626059236844402</c:v>
                </c:pt>
                <c:pt idx="8653">
                  <c:v>49.771309189708603</c:v>
                </c:pt>
                <c:pt idx="8654">
                  <c:v>-67.289608315274805</c:v>
                </c:pt>
                <c:pt idx="8655">
                  <c:v>-78.221809823235802</c:v>
                </c:pt>
                <c:pt idx="8656">
                  <c:v>33.541216615138403</c:v>
                </c:pt>
                <c:pt idx="8657">
                  <c:v>-59.988862356118197</c:v>
                </c:pt>
                <c:pt idx="8658">
                  <c:v>66.917393887197605</c:v>
                </c:pt>
                <c:pt idx="8659">
                  <c:v>42.060078629593598</c:v>
                </c:pt>
                <c:pt idx="8660">
                  <c:v>-22.503016091501198</c:v>
                </c:pt>
                <c:pt idx="8661">
                  <c:v>54.635417903488801</c:v>
                </c:pt>
                <c:pt idx="8662">
                  <c:v>35.629688975098901</c:v>
                </c:pt>
                <c:pt idx="8663">
                  <c:v>-43.337102278884203</c:v>
                </c:pt>
                <c:pt idx="8664">
                  <c:v>26.363404371822899</c:v>
                </c:pt>
                <c:pt idx="8665">
                  <c:v>-53.609974154999598</c:v>
                </c:pt>
                <c:pt idx="8666">
                  <c:v>-14.3680799680684</c:v>
                </c:pt>
                <c:pt idx="8667">
                  <c:v>33.099146581964398</c:v>
                </c:pt>
                <c:pt idx="8668">
                  <c:v>33.249417556558598</c:v>
                </c:pt>
                <c:pt idx="8669">
                  <c:v>47.810257197488902</c:v>
                </c:pt>
                <c:pt idx="8670">
                  <c:v>16.373223971236399</c:v>
                </c:pt>
                <c:pt idx="8671">
                  <c:v>32.1364267761601</c:v>
                </c:pt>
                <c:pt idx="8672">
                  <c:v>-44.455510572185702</c:v>
                </c:pt>
                <c:pt idx="8673">
                  <c:v>-49.819690212197202</c:v>
                </c:pt>
                <c:pt idx="8674">
                  <c:v>-49.2304151415468</c:v>
                </c:pt>
                <c:pt idx="8675">
                  <c:v>-66.138980840320102</c:v>
                </c:pt>
                <c:pt idx="8676">
                  <c:v>-40.481911210338602</c:v>
                </c:pt>
                <c:pt idx="8677">
                  <c:v>-50.458420536570799</c:v>
                </c:pt>
                <c:pt idx="8678">
                  <c:v>69.773706204157804</c:v>
                </c:pt>
                <c:pt idx="8679">
                  <c:v>71.370696367317095</c:v>
                </c:pt>
                <c:pt idx="8680">
                  <c:v>27.3435249952873</c:v>
                </c:pt>
                <c:pt idx="8681">
                  <c:v>-69.077167438913705</c:v>
                </c:pt>
                <c:pt idx="8682">
                  <c:v>-31.1050328379355</c:v>
                </c:pt>
                <c:pt idx="8683">
                  <c:v>8.5987976897155107</c:v>
                </c:pt>
                <c:pt idx="8684">
                  <c:v>35.044227798877202</c:v>
                </c:pt>
                <c:pt idx="8685">
                  <c:v>-29.041341355467701</c:v>
                </c:pt>
                <c:pt idx="8686">
                  <c:v>19.477586927499999</c:v>
                </c:pt>
                <c:pt idx="8687">
                  <c:v>88.668991946194396</c:v>
                </c:pt>
                <c:pt idx="8688">
                  <c:v>-34.0739907295576</c:v>
                </c:pt>
                <c:pt idx="8689">
                  <c:v>78.201204768748198</c:v>
                </c:pt>
                <c:pt idx="8690">
                  <c:v>-16.183003311389101</c:v>
                </c:pt>
                <c:pt idx="8691">
                  <c:v>44.808610070320398</c:v>
                </c:pt>
                <c:pt idx="8692">
                  <c:v>27.017876515809402</c:v>
                </c:pt>
                <c:pt idx="8693">
                  <c:v>-59.593386886694802</c:v>
                </c:pt>
                <c:pt idx="8694">
                  <c:v>-80.039253747414506</c:v>
                </c:pt>
                <c:pt idx="8695">
                  <c:v>58.661679394621601</c:v>
                </c:pt>
                <c:pt idx="8696">
                  <c:v>34.574348076127201</c:v>
                </c:pt>
                <c:pt idx="8697">
                  <c:v>-24.621063766224399</c:v>
                </c:pt>
                <c:pt idx="8698">
                  <c:v>16.927451073877702</c:v>
                </c:pt>
                <c:pt idx="8699">
                  <c:v>88.309377836047602</c:v>
                </c:pt>
                <c:pt idx="8700">
                  <c:v>-31.166629001707602</c:v>
                </c:pt>
                <c:pt idx="8701">
                  <c:v>43.789549037245401</c:v>
                </c:pt>
                <c:pt idx="8702">
                  <c:v>73.457034095012006</c:v>
                </c:pt>
                <c:pt idx="8703">
                  <c:v>-51.845780134614799</c:v>
                </c:pt>
                <c:pt idx="8704">
                  <c:v>25.061756874666699</c:v>
                </c:pt>
                <c:pt idx="8705">
                  <c:v>-42.677445402345001</c:v>
                </c:pt>
                <c:pt idx="8706">
                  <c:v>-13.636455072641199</c:v>
                </c:pt>
                <c:pt idx="8707">
                  <c:v>-25.6608125548874</c:v>
                </c:pt>
                <c:pt idx="8708">
                  <c:v>89.889179452853099</c:v>
                </c:pt>
                <c:pt idx="8709">
                  <c:v>-38.639165486257703</c:v>
                </c:pt>
                <c:pt idx="8710">
                  <c:v>24.317532815128001</c:v>
                </c:pt>
                <c:pt idx="8711">
                  <c:v>36.165305441393897</c:v>
                </c:pt>
                <c:pt idx="8712">
                  <c:v>54.552052896738701</c:v>
                </c:pt>
                <c:pt idx="8713">
                  <c:v>40.3531208956311</c:v>
                </c:pt>
                <c:pt idx="8714">
                  <c:v>56.217922899368702</c:v>
                </c:pt>
                <c:pt idx="8715">
                  <c:v>38.734359539114998</c:v>
                </c:pt>
                <c:pt idx="8716">
                  <c:v>-37.465043504664798</c:v>
                </c:pt>
                <c:pt idx="8717">
                  <c:v>38.546223165894098</c:v>
                </c:pt>
                <c:pt idx="8718">
                  <c:v>16.283988890815699</c:v>
                </c:pt>
                <c:pt idx="8719">
                  <c:v>39.394269529254402</c:v>
                </c:pt>
                <c:pt idx="8720">
                  <c:v>-52.4543536860118</c:v>
                </c:pt>
                <c:pt idx="8721">
                  <c:v>48.604050266386302</c:v>
                </c:pt>
                <c:pt idx="8722">
                  <c:v>-35.918218713449797</c:v>
                </c:pt>
                <c:pt idx="8723">
                  <c:v>30.1001724733119</c:v>
                </c:pt>
                <c:pt idx="8724">
                  <c:v>27.816676967682401</c:v>
                </c:pt>
                <c:pt idx="8725">
                  <c:v>-60.674389086036797</c:v>
                </c:pt>
                <c:pt idx="8726">
                  <c:v>27.3615944852687</c:v>
                </c:pt>
                <c:pt idx="8727">
                  <c:v>-54.9345406861136</c:v>
                </c:pt>
                <c:pt idx="8728">
                  <c:v>66.088369309737999</c:v>
                </c:pt>
                <c:pt idx="8729">
                  <c:v>-70.220996050425796</c:v>
                </c:pt>
                <c:pt idx="8730">
                  <c:v>56.478699042048</c:v>
                </c:pt>
                <c:pt idx="8731">
                  <c:v>-49.241144300188502</c:v>
                </c:pt>
                <c:pt idx="8732">
                  <c:v>60.881531803911102</c:v>
                </c:pt>
                <c:pt idx="8733">
                  <c:v>-52.107917684426702</c:v>
                </c:pt>
                <c:pt idx="8734">
                  <c:v>-29.6516217679664</c:v>
                </c:pt>
                <c:pt idx="8735">
                  <c:v>-84.971807760264099</c:v>
                </c:pt>
                <c:pt idx="8736">
                  <c:v>25.101029010784</c:v>
                </c:pt>
                <c:pt idx="8737">
                  <c:v>49.145982359937797</c:v>
                </c:pt>
                <c:pt idx="8738">
                  <c:v>53.435155371649302</c:v>
                </c:pt>
                <c:pt idx="8739">
                  <c:v>52.594003870438797</c:v>
                </c:pt>
                <c:pt idx="8740">
                  <c:v>-49.3044523621165</c:v>
                </c:pt>
                <c:pt idx="8741">
                  <c:v>63.720346207302597</c:v>
                </c:pt>
                <c:pt idx="8742">
                  <c:v>-15.675320803081901</c:v>
                </c:pt>
                <c:pt idx="8743">
                  <c:v>-85.029407618262397</c:v>
                </c:pt>
                <c:pt idx="8744">
                  <c:v>-74.476574879368997</c:v>
                </c:pt>
                <c:pt idx="8745">
                  <c:v>82.864289204802404</c:v>
                </c:pt>
                <c:pt idx="8746">
                  <c:v>58.391429701951097</c:v>
                </c:pt>
                <c:pt idx="8747">
                  <c:v>-56.576658524381799</c:v>
                </c:pt>
                <c:pt idx="8748">
                  <c:v>69.105334265630603</c:v>
                </c:pt>
                <c:pt idx="8749">
                  <c:v>25.6413561325509</c:v>
                </c:pt>
                <c:pt idx="8750">
                  <c:v>-62.945719084065502</c:v>
                </c:pt>
                <c:pt idx="8751">
                  <c:v>-39.883263847497098</c:v>
                </c:pt>
                <c:pt idx="8752">
                  <c:v>-25.5639495353971</c:v>
                </c:pt>
                <c:pt idx="8753">
                  <c:v>12.331188839387501</c:v>
                </c:pt>
                <c:pt idx="8754">
                  <c:v>35.205331500546997</c:v>
                </c:pt>
                <c:pt idx="8755">
                  <c:v>49.520210676389397</c:v>
                </c:pt>
                <c:pt idx="8756">
                  <c:v>-17.6840502929069</c:v>
                </c:pt>
                <c:pt idx="8757">
                  <c:v>27.362464994654399</c:v>
                </c:pt>
                <c:pt idx="8758">
                  <c:v>-40.935302138141502</c:v>
                </c:pt>
                <c:pt idx="8759">
                  <c:v>43.1403037184539</c:v>
                </c:pt>
                <c:pt idx="8760">
                  <c:v>-8.8115509034164301</c:v>
                </c:pt>
                <c:pt idx="8761">
                  <c:v>75.868526480519193</c:v>
                </c:pt>
                <c:pt idx="8762">
                  <c:v>55.9540063141296</c:v>
                </c:pt>
                <c:pt idx="8763">
                  <c:v>34.769517768496797</c:v>
                </c:pt>
                <c:pt idx="8764">
                  <c:v>-61.920053290882997</c:v>
                </c:pt>
                <c:pt idx="8765">
                  <c:v>49.233465294214298</c:v>
                </c:pt>
                <c:pt idx="8766">
                  <c:v>31.9933848496511</c:v>
                </c:pt>
                <c:pt idx="8767">
                  <c:v>-57.16110693884</c:v>
                </c:pt>
                <c:pt idx="8768">
                  <c:v>49.857197464705003</c:v>
                </c:pt>
                <c:pt idx="8769">
                  <c:v>79.825007387092</c:v>
                </c:pt>
                <c:pt idx="8770">
                  <c:v>30.811766096254502</c:v>
                </c:pt>
                <c:pt idx="8771">
                  <c:v>63.233524453418099</c:v>
                </c:pt>
                <c:pt idx="8772">
                  <c:v>-35.211493240436504</c:v>
                </c:pt>
                <c:pt idx="8773">
                  <c:v>52.736223169281402</c:v>
                </c:pt>
                <c:pt idx="8774">
                  <c:v>-46.4495385727705</c:v>
                </c:pt>
                <c:pt idx="8775">
                  <c:v>42.564122049874797</c:v>
                </c:pt>
                <c:pt idx="8776">
                  <c:v>-85.528667712357205</c:v>
                </c:pt>
                <c:pt idx="8777">
                  <c:v>-43.724603317989597</c:v>
                </c:pt>
                <c:pt idx="8778">
                  <c:v>-47.822169434538701</c:v>
                </c:pt>
                <c:pt idx="8779">
                  <c:v>-44.125402853954498</c:v>
                </c:pt>
                <c:pt idx="8780">
                  <c:v>-36.313494815426303</c:v>
                </c:pt>
                <c:pt idx="8781">
                  <c:v>-47.441119913569999</c:v>
                </c:pt>
                <c:pt idx="8782">
                  <c:v>-34.282930883187902</c:v>
                </c:pt>
                <c:pt idx="8783">
                  <c:v>49.034581757380103</c:v>
                </c:pt>
                <c:pt idx="8784">
                  <c:v>69.862710909921802</c:v>
                </c:pt>
                <c:pt idx="8785">
                  <c:v>-78.269643465233401</c:v>
                </c:pt>
                <c:pt idx="8786">
                  <c:v>55.533909487294999</c:v>
                </c:pt>
                <c:pt idx="8787">
                  <c:v>-89.843917648954601</c:v>
                </c:pt>
                <c:pt idx="8788">
                  <c:v>-13.184760966438599</c:v>
                </c:pt>
                <c:pt idx="8789">
                  <c:v>-53.568512130716499</c:v>
                </c:pt>
                <c:pt idx="8790">
                  <c:v>73.5692984436877</c:v>
                </c:pt>
                <c:pt idx="8791">
                  <c:v>77.712079148816898</c:v>
                </c:pt>
                <c:pt idx="8792">
                  <c:v>55.846062902390997</c:v>
                </c:pt>
                <c:pt idx="8793">
                  <c:v>49.845913886268903</c:v>
                </c:pt>
                <c:pt idx="8794">
                  <c:v>82.939628073532404</c:v>
                </c:pt>
                <c:pt idx="8795">
                  <c:v>-58.265776796993897</c:v>
                </c:pt>
                <c:pt idx="8796">
                  <c:v>70.764034989041903</c:v>
                </c:pt>
                <c:pt idx="8797">
                  <c:v>15.6866021089673</c:v>
                </c:pt>
                <c:pt idx="8798">
                  <c:v>-81.220966580238795</c:v>
                </c:pt>
                <c:pt idx="8799">
                  <c:v>41.438625945510999</c:v>
                </c:pt>
                <c:pt idx="8800">
                  <c:v>-79.594988928106204</c:v>
                </c:pt>
                <c:pt idx="8801">
                  <c:v>-33.361530089971403</c:v>
                </c:pt>
                <c:pt idx="8802">
                  <c:v>-86.183527309832797</c:v>
                </c:pt>
                <c:pt idx="8803">
                  <c:v>75.877894586819806</c:v>
                </c:pt>
                <c:pt idx="8804">
                  <c:v>-56.558263996633102</c:v>
                </c:pt>
                <c:pt idx="8805">
                  <c:v>13.126556413176001</c:v>
                </c:pt>
                <c:pt idx="8806">
                  <c:v>-78.053874343775306</c:v>
                </c:pt>
                <c:pt idx="8807">
                  <c:v>74.220142318161294</c:v>
                </c:pt>
                <c:pt idx="8808">
                  <c:v>48.171573088305102</c:v>
                </c:pt>
                <c:pt idx="8809">
                  <c:v>-52.373634161858803</c:v>
                </c:pt>
                <c:pt idx="8810">
                  <c:v>50.932023250856602</c:v>
                </c:pt>
                <c:pt idx="8811">
                  <c:v>-39.454102844034402</c:v>
                </c:pt>
                <c:pt idx="8812">
                  <c:v>-46.254652639862996</c:v>
                </c:pt>
                <c:pt idx="8813">
                  <c:v>22.468841671230301</c:v>
                </c:pt>
                <c:pt idx="8814">
                  <c:v>-85.275001952044704</c:v>
                </c:pt>
                <c:pt idx="8815">
                  <c:v>83.113734159985697</c:v>
                </c:pt>
                <c:pt idx="8816">
                  <c:v>-62.225926247645702</c:v>
                </c:pt>
                <c:pt idx="8817">
                  <c:v>-45.841333905872602</c:v>
                </c:pt>
                <c:pt idx="8818">
                  <c:v>-34.657266100886901</c:v>
                </c:pt>
                <c:pt idx="8819">
                  <c:v>77.767746081133893</c:v>
                </c:pt>
                <c:pt idx="8820">
                  <c:v>-77.560313525405803</c:v>
                </c:pt>
                <c:pt idx="8821">
                  <c:v>43.860303874334399</c:v>
                </c:pt>
                <c:pt idx="8822">
                  <c:v>-35.949322887802502</c:v>
                </c:pt>
                <c:pt idx="8823">
                  <c:v>67.866865398866295</c:v>
                </c:pt>
                <c:pt idx="8824">
                  <c:v>19.4758176346438</c:v>
                </c:pt>
                <c:pt idx="8825">
                  <c:v>-25.421593656447499</c:v>
                </c:pt>
                <c:pt idx="8826">
                  <c:v>69.975018868601595</c:v>
                </c:pt>
                <c:pt idx="8827">
                  <c:v>34.487215312600597</c:v>
                </c:pt>
                <c:pt idx="8828">
                  <c:v>37.238581347880299</c:v>
                </c:pt>
                <c:pt idx="8829">
                  <c:v>66.367973168603697</c:v>
                </c:pt>
                <c:pt idx="8830">
                  <c:v>54.752515756407803</c:v>
                </c:pt>
                <c:pt idx="8831">
                  <c:v>-18.806695615626001</c:v>
                </c:pt>
                <c:pt idx="8832">
                  <c:v>18.6373053845196</c:v>
                </c:pt>
                <c:pt idx="8833">
                  <c:v>-95.529350252960498</c:v>
                </c:pt>
                <c:pt idx="8834">
                  <c:v>45.518005365583697</c:v>
                </c:pt>
                <c:pt idx="8835">
                  <c:v>26.317813729470501</c:v>
                </c:pt>
                <c:pt idx="8836">
                  <c:v>-62.3526755063519</c:v>
                </c:pt>
                <c:pt idx="8837">
                  <c:v>-84.845765987600501</c:v>
                </c:pt>
                <c:pt idx="8838">
                  <c:v>54.197390570981597</c:v>
                </c:pt>
                <c:pt idx="8839">
                  <c:v>-32.867967284898299</c:v>
                </c:pt>
                <c:pt idx="8840">
                  <c:v>-30.626825475662098</c:v>
                </c:pt>
                <c:pt idx="8841">
                  <c:v>31.982254185378601</c:v>
                </c:pt>
                <c:pt idx="8842">
                  <c:v>-46.700878291457798</c:v>
                </c:pt>
                <c:pt idx="8843">
                  <c:v>16.097543035437699</c:v>
                </c:pt>
                <c:pt idx="8844">
                  <c:v>25.429124672940699</c:v>
                </c:pt>
                <c:pt idx="8845">
                  <c:v>63.705026577799202</c:v>
                </c:pt>
                <c:pt idx="8846">
                  <c:v>-67.337536608060006</c:v>
                </c:pt>
                <c:pt idx="8847">
                  <c:v>-71.370212329598004</c:v>
                </c:pt>
                <c:pt idx="8848">
                  <c:v>77.186739236870096</c:v>
                </c:pt>
                <c:pt idx="8849">
                  <c:v>-24.3369512286061</c:v>
                </c:pt>
                <c:pt idx="8850">
                  <c:v>38.927752950176398</c:v>
                </c:pt>
                <c:pt idx="8851">
                  <c:v>72.149127118260694</c:v>
                </c:pt>
                <c:pt idx="8852">
                  <c:v>-27.2666095694353</c:v>
                </c:pt>
                <c:pt idx="8853">
                  <c:v>84.231765806750104</c:v>
                </c:pt>
                <c:pt idx="8854">
                  <c:v>-25.199678506261002</c:v>
                </c:pt>
                <c:pt idx="8855">
                  <c:v>73.418919943223699</c:v>
                </c:pt>
                <c:pt idx="8856">
                  <c:v>-51.472022219610899</c:v>
                </c:pt>
                <c:pt idx="8857">
                  <c:v>-70.484804048772304</c:v>
                </c:pt>
                <c:pt idx="8858">
                  <c:v>-48.313758509445798</c:v>
                </c:pt>
                <c:pt idx="8859">
                  <c:v>48.148687503743901</c:v>
                </c:pt>
                <c:pt idx="8860">
                  <c:v>32.197727972141998</c:v>
                </c:pt>
                <c:pt idx="8861">
                  <c:v>18.527817960734399</c:v>
                </c:pt>
                <c:pt idx="8862">
                  <c:v>62.274042159293998</c:v>
                </c:pt>
                <c:pt idx="8863">
                  <c:v>80.584174263532205</c:v>
                </c:pt>
                <c:pt idx="8864">
                  <c:v>42.573907229358298</c:v>
                </c:pt>
                <c:pt idx="8865">
                  <c:v>-85.390900636201906</c:v>
                </c:pt>
                <c:pt idx="8866">
                  <c:v>81.563086410522999</c:v>
                </c:pt>
                <c:pt idx="8867">
                  <c:v>33.267250120255099</c:v>
                </c:pt>
                <c:pt idx="8868">
                  <c:v>33.429525653715203</c:v>
                </c:pt>
                <c:pt idx="8869">
                  <c:v>63.546640800364898</c:v>
                </c:pt>
                <c:pt idx="8870">
                  <c:v>-41.084686762715599</c:v>
                </c:pt>
                <c:pt idx="8871">
                  <c:v>33.754902583853102</c:v>
                </c:pt>
                <c:pt idx="8872">
                  <c:v>-30.776595845182101</c:v>
                </c:pt>
                <c:pt idx="8873">
                  <c:v>-52.9970429709767</c:v>
                </c:pt>
                <c:pt idx="8874">
                  <c:v>87.779994185474195</c:v>
                </c:pt>
                <c:pt idx="8875">
                  <c:v>-81.125125639007607</c:v>
                </c:pt>
                <c:pt idx="8876">
                  <c:v>42.995821366486098</c:v>
                </c:pt>
                <c:pt idx="8877">
                  <c:v>-23.921972081601599</c:v>
                </c:pt>
                <c:pt idx="8878">
                  <c:v>40.123577698685402</c:v>
                </c:pt>
                <c:pt idx="8879">
                  <c:v>85.450574621462593</c:v>
                </c:pt>
                <c:pt idx="8880">
                  <c:v>-26.124079651025401</c:v>
                </c:pt>
                <c:pt idx="8881">
                  <c:v>-70.061397029621503</c:v>
                </c:pt>
                <c:pt idx="8882">
                  <c:v>-53.577435211415299</c:v>
                </c:pt>
                <c:pt idx="8883">
                  <c:v>-51.159382775280697</c:v>
                </c:pt>
                <c:pt idx="8884">
                  <c:v>-85.836271647970904</c:v>
                </c:pt>
                <c:pt idx="8885">
                  <c:v>-82.462180432150504</c:v>
                </c:pt>
                <c:pt idx="8886">
                  <c:v>26.410006148658599</c:v>
                </c:pt>
                <c:pt idx="8887">
                  <c:v>32.922002166066299</c:v>
                </c:pt>
                <c:pt idx="8888">
                  <c:v>-47.849932911396202</c:v>
                </c:pt>
                <c:pt idx="8889">
                  <c:v>-51.904308884316499</c:v>
                </c:pt>
                <c:pt idx="8890">
                  <c:v>51.204186066105002</c:v>
                </c:pt>
                <c:pt idx="8891">
                  <c:v>-82.247732061254695</c:v>
                </c:pt>
                <c:pt idx="8892">
                  <c:v>-24.957112479695098</c:v>
                </c:pt>
                <c:pt idx="8893">
                  <c:v>-80.491944012365394</c:v>
                </c:pt>
                <c:pt idx="8894">
                  <c:v>-77.017568852037599</c:v>
                </c:pt>
                <c:pt idx="8895">
                  <c:v>-55.476608045812497</c:v>
                </c:pt>
                <c:pt idx="8896">
                  <c:v>-71.460219627675698</c:v>
                </c:pt>
                <c:pt idx="8897">
                  <c:v>49.462134584947698</c:v>
                </c:pt>
                <c:pt idx="8898">
                  <c:v>56.065079767904301</c:v>
                </c:pt>
                <c:pt idx="8899">
                  <c:v>-78.801704196102406</c:v>
                </c:pt>
                <c:pt idx="8900">
                  <c:v>53.793583612661301</c:v>
                </c:pt>
                <c:pt idx="8901">
                  <c:v>43.141154183446503</c:v>
                </c:pt>
                <c:pt idx="8902">
                  <c:v>40.405325146177901</c:v>
                </c:pt>
                <c:pt idx="8903">
                  <c:v>-20.186256239410799</c:v>
                </c:pt>
                <c:pt idx="8904">
                  <c:v>-51.697598927594498</c:v>
                </c:pt>
                <c:pt idx="8905">
                  <c:v>77.246590504410094</c:v>
                </c:pt>
                <c:pt idx="8906">
                  <c:v>-35.314182032782199</c:v>
                </c:pt>
                <c:pt idx="8907">
                  <c:v>-69.550189453440098</c:v>
                </c:pt>
                <c:pt idx="8908">
                  <c:v>42.397317087588398</c:v>
                </c:pt>
                <c:pt idx="8909">
                  <c:v>89.209453232585204</c:v>
                </c:pt>
                <c:pt idx="8910">
                  <c:v>70.187110855236895</c:v>
                </c:pt>
                <c:pt idx="8911">
                  <c:v>-25.691306698881199</c:v>
                </c:pt>
                <c:pt idx="8912">
                  <c:v>15.980533564895101</c:v>
                </c:pt>
                <c:pt idx="8913">
                  <c:v>44.408112596498597</c:v>
                </c:pt>
                <c:pt idx="8914">
                  <c:v>-73.979372010270694</c:v>
                </c:pt>
                <c:pt idx="8915">
                  <c:v>53.059512709526402</c:v>
                </c:pt>
                <c:pt idx="8916">
                  <c:v>-73.098778643451496</c:v>
                </c:pt>
                <c:pt idx="8917">
                  <c:v>-32.933556774042401</c:v>
                </c:pt>
                <c:pt idx="8918">
                  <c:v>-45.517138593377702</c:v>
                </c:pt>
                <c:pt idx="8919">
                  <c:v>26.5162633473809</c:v>
                </c:pt>
                <c:pt idx="8920">
                  <c:v>-81.581834968369506</c:v>
                </c:pt>
                <c:pt idx="8921">
                  <c:v>-57.448653339502997</c:v>
                </c:pt>
                <c:pt idx="8922">
                  <c:v>57.452062284707402</c:v>
                </c:pt>
                <c:pt idx="8923">
                  <c:v>27.0326123247116</c:v>
                </c:pt>
                <c:pt idx="8924">
                  <c:v>-13.446313641812001</c:v>
                </c:pt>
                <c:pt idx="8925">
                  <c:v>43.697946297303098</c:v>
                </c:pt>
                <c:pt idx="8926">
                  <c:v>36.722566624255997</c:v>
                </c:pt>
                <c:pt idx="8927">
                  <c:v>20.569441231016398</c:v>
                </c:pt>
                <c:pt idx="8928">
                  <c:v>-59.596043812654202</c:v>
                </c:pt>
                <c:pt idx="8929">
                  <c:v>-53.838025362880401</c:v>
                </c:pt>
                <c:pt idx="8930">
                  <c:v>34.647829938321301</c:v>
                </c:pt>
                <c:pt idx="8931">
                  <c:v>22.9072966442351</c:v>
                </c:pt>
                <c:pt idx="8932">
                  <c:v>51.551889995846302</c:v>
                </c:pt>
                <c:pt idx="8933">
                  <c:v>32.797860279705702</c:v>
                </c:pt>
                <c:pt idx="8934">
                  <c:v>76.085068302296406</c:v>
                </c:pt>
                <c:pt idx="8935">
                  <c:v>-65.410846929449207</c:v>
                </c:pt>
                <c:pt idx="8936">
                  <c:v>24.246740787780698</c:v>
                </c:pt>
                <c:pt idx="8937">
                  <c:v>-42.243637688221597</c:v>
                </c:pt>
                <c:pt idx="8938">
                  <c:v>75.061616844075701</c:v>
                </c:pt>
                <c:pt idx="8939">
                  <c:v>47.042248107981997</c:v>
                </c:pt>
                <c:pt idx="8940">
                  <c:v>67.334125713165307</c:v>
                </c:pt>
                <c:pt idx="8941">
                  <c:v>70.096409354825596</c:v>
                </c:pt>
                <c:pt idx="8942">
                  <c:v>-66.212535307039005</c:v>
                </c:pt>
                <c:pt idx="8943">
                  <c:v>45.2835071158256</c:v>
                </c:pt>
                <c:pt idx="8944">
                  <c:v>-57.3503680686241</c:v>
                </c:pt>
                <c:pt idx="8945">
                  <c:v>48.481465514597801</c:v>
                </c:pt>
                <c:pt idx="8946">
                  <c:v>76.805389043693097</c:v>
                </c:pt>
                <c:pt idx="8947">
                  <c:v>-73.052706109943699</c:v>
                </c:pt>
                <c:pt idx="8948">
                  <c:v>64.360110699577405</c:v>
                </c:pt>
                <c:pt idx="8949">
                  <c:v>40.526255543058603</c:v>
                </c:pt>
                <c:pt idx="8950">
                  <c:v>35.180739487456499</c:v>
                </c:pt>
                <c:pt idx="8951">
                  <c:v>61.606412901309199</c:v>
                </c:pt>
                <c:pt idx="8952">
                  <c:v>-50.161641840169999</c:v>
                </c:pt>
                <c:pt idx="8953">
                  <c:v>38.548939187196403</c:v>
                </c:pt>
                <c:pt idx="8954">
                  <c:v>20.5264658588037</c:v>
                </c:pt>
                <c:pt idx="8955">
                  <c:v>-41.2159331964803</c:v>
                </c:pt>
                <c:pt idx="8956">
                  <c:v>19.249304510122698</c:v>
                </c:pt>
                <c:pt idx="8957">
                  <c:v>-81.253279482412793</c:v>
                </c:pt>
                <c:pt idx="8958">
                  <c:v>35.300014831912101</c:v>
                </c:pt>
                <c:pt idx="8959">
                  <c:v>27.792006478573299</c:v>
                </c:pt>
                <c:pt idx="8960">
                  <c:v>65.098517197592798</c:v>
                </c:pt>
                <c:pt idx="8961">
                  <c:v>-65.329082615903701</c:v>
                </c:pt>
                <c:pt idx="8962">
                  <c:v>64.823551453488605</c:v>
                </c:pt>
                <c:pt idx="8963">
                  <c:v>31.260144723403599</c:v>
                </c:pt>
                <c:pt idx="8964">
                  <c:v>24.578313079094599</c:v>
                </c:pt>
                <c:pt idx="8965">
                  <c:v>23.0885388185173</c:v>
                </c:pt>
                <c:pt idx="8966">
                  <c:v>-53.1825963198214</c:v>
                </c:pt>
                <c:pt idx="8967">
                  <c:v>37.585559496436801</c:v>
                </c:pt>
                <c:pt idx="8968">
                  <c:v>28.2131363315664</c:v>
                </c:pt>
                <c:pt idx="8969">
                  <c:v>-75.257568568796998</c:v>
                </c:pt>
                <c:pt idx="8970">
                  <c:v>-63.758090846143297</c:v>
                </c:pt>
                <c:pt idx="8971">
                  <c:v>46.9530312773228</c:v>
                </c:pt>
                <c:pt idx="8972">
                  <c:v>-56.9890761951184</c:v>
                </c:pt>
                <c:pt idx="8973">
                  <c:v>27.348514486423198</c:v>
                </c:pt>
                <c:pt idx="8974">
                  <c:v>-63.611529019771702</c:v>
                </c:pt>
                <c:pt idx="8975">
                  <c:v>26.044762256636801</c:v>
                </c:pt>
                <c:pt idx="8976">
                  <c:v>-49.182588147196697</c:v>
                </c:pt>
                <c:pt idx="8977">
                  <c:v>38.758042910026802</c:v>
                </c:pt>
                <c:pt idx="8978">
                  <c:v>35.889208869116999</c:v>
                </c:pt>
                <c:pt idx="8979">
                  <c:v>-53.8512159450148</c:v>
                </c:pt>
                <c:pt idx="8980">
                  <c:v>-81.694580814113905</c:v>
                </c:pt>
                <c:pt idx="8981">
                  <c:v>-52.418360058545503</c:v>
                </c:pt>
                <c:pt idx="8982">
                  <c:v>51.025396897465903</c:v>
                </c:pt>
                <c:pt idx="8983">
                  <c:v>-22.900158899718001</c:v>
                </c:pt>
                <c:pt idx="8984">
                  <c:v>-68.544207206108197</c:v>
                </c:pt>
                <c:pt idx="8985">
                  <c:v>-27.793421147492602</c:v>
                </c:pt>
                <c:pt idx="8986">
                  <c:v>8.03437015484411</c:v>
                </c:pt>
                <c:pt idx="8987">
                  <c:v>69.368798552287501</c:v>
                </c:pt>
                <c:pt idx="8988">
                  <c:v>72.710829010448194</c:v>
                </c:pt>
                <c:pt idx="8989">
                  <c:v>-31.847294246846801</c:v>
                </c:pt>
                <c:pt idx="8990">
                  <c:v>50.493010180398599</c:v>
                </c:pt>
                <c:pt idx="8991">
                  <c:v>50.176011289488699</c:v>
                </c:pt>
                <c:pt idx="8992">
                  <c:v>79.580779047439194</c:v>
                </c:pt>
                <c:pt idx="8993">
                  <c:v>-49.095251058957302</c:v>
                </c:pt>
                <c:pt idx="8994">
                  <c:v>-51.3020056042851</c:v>
                </c:pt>
                <c:pt idx="8995">
                  <c:v>-54.698875463390799</c:v>
                </c:pt>
                <c:pt idx="8996">
                  <c:v>-55.964141268647303</c:v>
                </c:pt>
                <c:pt idx="8997">
                  <c:v>-60.852599870217503</c:v>
                </c:pt>
                <c:pt idx="8998">
                  <c:v>-44.344801007595002</c:v>
                </c:pt>
                <c:pt idx="8999">
                  <c:v>61.853574945566201</c:v>
                </c:pt>
                <c:pt idx="9000">
                  <c:v>50.153516050318402</c:v>
                </c:pt>
                <c:pt idx="9001">
                  <c:v>30.2750907259462</c:v>
                </c:pt>
                <c:pt idx="9002">
                  <c:v>-85.563418698920898</c:v>
                </c:pt>
                <c:pt idx="9003">
                  <c:v>-52.219031520102298</c:v>
                </c:pt>
                <c:pt idx="9004">
                  <c:v>41.320750107032403</c:v>
                </c:pt>
                <c:pt idx="9005">
                  <c:v>62.573237183733497</c:v>
                </c:pt>
                <c:pt idx="9006">
                  <c:v>22.497845450703402</c:v>
                </c:pt>
                <c:pt idx="9007">
                  <c:v>-38.870436411029303</c:v>
                </c:pt>
                <c:pt idx="9008">
                  <c:v>42.150951386801097</c:v>
                </c:pt>
                <c:pt idx="9009">
                  <c:v>80.149209739285993</c:v>
                </c:pt>
                <c:pt idx="9010">
                  <c:v>69.726312094476498</c:v>
                </c:pt>
                <c:pt idx="9011">
                  <c:v>66.140734072053405</c:v>
                </c:pt>
                <c:pt idx="9012">
                  <c:v>44.827274357086203</c:v>
                </c:pt>
                <c:pt idx="9013">
                  <c:v>-56.550332510019302</c:v>
                </c:pt>
                <c:pt idx="9014">
                  <c:v>27.570832523643901</c:v>
                </c:pt>
                <c:pt idx="9015">
                  <c:v>-39.897517561644896</c:v>
                </c:pt>
                <c:pt idx="9016">
                  <c:v>-27.188140556121699</c:v>
                </c:pt>
                <c:pt idx="9017">
                  <c:v>-68.189727773919302</c:v>
                </c:pt>
                <c:pt idx="9018">
                  <c:v>-38.366394279793603</c:v>
                </c:pt>
                <c:pt idx="9019">
                  <c:v>-69.328391346155897</c:v>
                </c:pt>
                <c:pt idx="9020">
                  <c:v>45.884209709251301</c:v>
                </c:pt>
                <c:pt idx="9021">
                  <c:v>52.818422675134201</c:v>
                </c:pt>
                <c:pt idx="9022">
                  <c:v>-78.140858624809795</c:v>
                </c:pt>
                <c:pt idx="9023">
                  <c:v>59.524016603791502</c:v>
                </c:pt>
                <c:pt idx="9024">
                  <c:v>-27.760671350643399</c:v>
                </c:pt>
                <c:pt idx="9025">
                  <c:v>-78.585897839357699</c:v>
                </c:pt>
                <c:pt idx="9026">
                  <c:v>-22.416604411615499</c:v>
                </c:pt>
                <c:pt idx="9027">
                  <c:v>-48.225397774614898</c:v>
                </c:pt>
                <c:pt idx="9028">
                  <c:v>-52.974194272893399</c:v>
                </c:pt>
                <c:pt idx="9029">
                  <c:v>-42.132280771456003</c:v>
                </c:pt>
                <c:pt idx="9030">
                  <c:v>-34.115904802873402</c:v>
                </c:pt>
                <c:pt idx="9031">
                  <c:v>56.720216624099201</c:v>
                </c:pt>
                <c:pt idx="9032">
                  <c:v>59.025803004621999</c:v>
                </c:pt>
                <c:pt idx="9033">
                  <c:v>-15.462743044565</c:v>
                </c:pt>
                <c:pt idx="9034">
                  <c:v>77.965741001719906</c:v>
                </c:pt>
                <c:pt idx="9035">
                  <c:v>48.197348712802302</c:v>
                </c:pt>
                <c:pt idx="9036">
                  <c:v>29.295779454613601</c:v>
                </c:pt>
                <c:pt idx="9037">
                  <c:v>-30.214964665549399</c:v>
                </c:pt>
                <c:pt idx="9038">
                  <c:v>-37.798303744021602</c:v>
                </c:pt>
                <c:pt idx="9039">
                  <c:v>-71.701903504554096</c:v>
                </c:pt>
                <c:pt idx="9040">
                  <c:v>-78.442293563581003</c:v>
                </c:pt>
                <c:pt idx="9041">
                  <c:v>-91.750282939884301</c:v>
                </c:pt>
                <c:pt idx="9042">
                  <c:v>-43.594380839077601</c:v>
                </c:pt>
                <c:pt idx="9043">
                  <c:v>29.130041295948001</c:v>
                </c:pt>
                <c:pt idx="9044">
                  <c:v>-29.866507360824901</c:v>
                </c:pt>
                <c:pt idx="9045">
                  <c:v>50.3435447192102</c:v>
                </c:pt>
                <c:pt idx="9046">
                  <c:v>67.684782133991206</c:v>
                </c:pt>
                <c:pt idx="9047">
                  <c:v>54.276977880577</c:v>
                </c:pt>
                <c:pt idx="9048">
                  <c:v>51.138081916028497</c:v>
                </c:pt>
                <c:pt idx="9049">
                  <c:v>72.530082144163899</c:v>
                </c:pt>
                <c:pt idx="9050">
                  <c:v>-41.342577983061901</c:v>
                </c:pt>
                <c:pt idx="9051">
                  <c:v>39.193837786862098</c:v>
                </c:pt>
                <c:pt idx="9052">
                  <c:v>31.214839293463999</c:v>
                </c:pt>
                <c:pt idx="9053">
                  <c:v>-43.477801289707998</c:v>
                </c:pt>
                <c:pt idx="9054">
                  <c:v>-59.040193947000702</c:v>
                </c:pt>
                <c:pt idx="9055">
                  <c:v>-74.353963961785098</c:v>
                </c:pt>
                <c:pt idx="9056">
                  <c:v>83.326847484068196</c:v>
                </c:pt>
                <c:pt idx="9057">
                  <c:v>18.653228079072601</c:v>
                </c:pt>
                <c:pt idx="9058">
                  <c:v>-82.256427627103307</c:v>
                </c:pt>
                <c:pt idx="9059">
                  <c:v>-78.628389106381405</c:v>
                </c:pt>
                <c:pt idx="9060">
                  <c:v>-50.8263953354462</c:v>
                </c:pt>
                <c:pt idx="9061">
                  <c:v>23.721469086852899</c:v>
                </c:pt>
                <c:pt idx="9062">
                  <c:v>-89.758279662200707</c:v>
                </c:pt>
                <c:pt idx="9063">
                  <c:v>-84.610876792538093</c:v>
                </c:pt>
                <c:pt idx="9064">
                  <c:v>-60.925431501719501</c:v>
                </c:pt>
                <c:pt idx="9065">
                  <c:v>8.2725269665827206</c:v>
                </c:pt>
                <c:pt idx="9066">
                  <c:v>-62.137434347247101</c:v>
                </c:pt>
                <c:pt idx="9067">
                  <c:v>-65.554468861970904</c:v>
                </c:pt>
                <c:pt idx="9068">
                  <c:v>-44.690313747241603</c:v>
                </c:pt>
                <c:pt idx="9069">
                  <c:v>26.205088772621899</c:v>
                </c:pt>
                <c:pt idx="9070">
                  <c:v>56.816323344415501</c:v>
                </c:pt>
                <c:pt idx="9071">
                  <c:v>-47.9739977019346</c:v>
                </c:pt>
                <c:pt idx="9072">
                  <c:v>23.8126396661984</c:v>
                </c:pt>
                <c:pt idx="9073">
                  <c:v>63.032673213090803</c:v>
                </c:pt>
                <c:pt idx="9074">
                  <c:v>78.960635087589907</c:v>
                </c:pt>
                <c:pt idx="9075">
                  <c:v>-82.440308618409802</c:v>
                </c:pt>
                <c:pt idx="9076">
                  <c:v>-30.379277001793898</c:v>
                </c:pt>
                <c:pt idx="9077">
                  <c:v>66.793033142919001</c:v>
                </c:pt>
                <c:pt idx="9078">
                  <c:v>-41.235599691977299</c:v>
                </c:pt>
                <c:pt idx="9079">
                  <c:v>69.583784707131002</c:v>
                </c:pt>
                <c:pt idx="9080">
                  <c:v>-56.101779886481403</c:v>
                </c:pt>
                <c:pt idx="9081">
                  <c:v>-54.362434204457301</c:v>
                </c:pt>
                <c:pt idx="9082">
                  <c:v>-10.0270454309429</c:v>
                </c:pt>
                <c:pt idx="9083">
                  <c:v>-85.052278893921198</c:v>
                </c:pt>
                <c:pt idx="9084">
                  <c:v>-65.884232984926498</c:v>
                </c:pt>
                <c:pt idx="9085">
                  <c:v>42.0680635878537</c:v>
                </c:pt>
                <c:pt idx="9086">
                  <c:v>-36.339081112876599</c:v>
                </c:pt>
                <c:pt idx="9087">
                  <c:v>-57.584709152057101</c:v>
                </c:pt>
                <c:pt idx="9088">
                  <c:v>-67.131896840459504</c:v>
                </c:pt>
                <c:pt idx="9089">
                  <c:v>81.855540756047802</c:v>
                </c:pt>
                <c:pt idx="9090">
                  <c:v>-14.8015507506319</c:v>
                </c:pt>
                <c:pt idx="9091">
                  <c:v>-36.653279911663702</c:v>
                </c:pt>
                <c:pt idx="9092">
                  <c:v>58.027687330972199</c:v>
                </c:pt>
                <c:pt idx="9093">
                  <c:v>-19.893850586284099</c:v>
                </c:pt>
                <c:pt idx="9094">
                  <c:v>24.2893886262503</c:v>
                </c:pt>
                <c:pt idx="9095">
                  <c:v>59.882333894088198</c:v>
                </c:pt>
                <c:pt idx="9096">
                  <c:v>56.714638958908999</c:v>
                </c:pt>
                <c:pt idx="9097">
                  <c:v>39.015776680120801</c:v>
                </c:pt>
                <c:pt idx="9098">
                  <c:v>54.7223399839922</c:v>
                </c:pt>
                <c:pt idx="9099">
                  <c:v>-44.114838219750098</c:v>
                </c:pt>
                <c:pt idx="9100">
                  <c:v>19.1289540147907</c:v>
                </c:pt>
                <c:pt idx="9101">
                  <c:v>-29.477481791744001</c:v>
                </c:pt>
                <c:pt idx="9102">
                  <c:v>-81.596004621127406</c:v>
                </c:pt>
                <c:pt idx="9103">
                  <c:v>62.396701996538198</c:v>
                </c:pt>
                <c:pt idx="9104">
                  <c:v>44.979475811804299</c:v>
                </c:pt>
                <c:pt idx="9105">
                  <c:v>-81.612015363202701</c:v>
                </c:pt>
                <c:pt idx="9106">
                  <c:v>89.572959667404305</c:v>
                </c:pt>
                <c:pt idx="9107">
                  <c:v>-63.877729792550703</c:v>
                </c:pt>
                <c:pt idx="9108">
                  <c:v>50.887136319615102</c:v>
                </c:pt>
                <c:pt idx="9109">
                  <c:v>33.617923307457701</c:v>
                </c:pt>
                <c:pt idx="9110">
                  <c:v>33.447226770160803</c:v>
                </c:pt>
                <c:pt idx="9111">
                  <c:v>-55.253099525184197</c:v>
                </c:pt>
                <c:pt idx="9112">
                  <c:v>-59.134675012512503</c:v>
                </c:pt>
                <c:pt idx="9113">
                  <c:v>-49.601231441330697</c:v>
                </c:pt>
                <c:pt idx="9114">
                  <c:v>-43.738175054378402</c:v>
                </c:pt>
                <c:pt idx="9115">
                  <c:v>-21.1546636048386</c:v>
                </c:pt>
                <c:pt idx="9116">
                  <c:v>50.688738338255803</c:v>
                </c:pt>
                <c:pt idx="9117">
                  <c:v>24.684821147580699</c:v>
                </c:pt>
                <c:pt idx="9118">
                  <c:v>-68.734064041264901</c:v>
                </c:pt>
                <c:pt idx="9119">
                  <c:v>-42.502435739531002</c:v>
                </c:pt>
                <c:pt idx="9120">
                  <c:v>-56.006251826282003</c:v>
                </c:pt>
                <c:pt idx="9121">
                  <c:v>51.292550142239101</c:v>
                </c:pt>
                <c:pt idx="9122">
                  <c:v>55.839494456938702</c:v>
                </c:pt>
                <c:pt idx="9123">
                  <c:v>48.5081373315966</c:v>
                </c:pt>
                <c:pt idx="9124">
                  <c:v>-18.393093906949701</c:v>
                </c:pt>
                <c:pt idx="9125">
                  <c:v>-35.673590258017597</c:v>
                </c:pt>
                <c:pt idx="9126">
                  <c:v>-73.468682585622801</c:v>
                </c:pt>
                <c:pt idx="9127">
                  <c:v>-18.255578831672899</c:v>
                </c:pt>
                <c:pt idx="9128">
                  <c:v>80.149757940051899</c:v>
                </c:pt>
                <c:pt idx="9129">
                  <c:v>69.2048709261299</c:v>
                </c:pt>
                <c:pt idx="9130">
                  <c:v>-49.300042441897197</c:v>
                </c:pt>
                <c:pt idx="9131">
                  <c:v>43.448477359173197</c:v>
                </c:pt>
                <c:pt idx="9132">
                  <c:v>-65.171504541378297</c:v>
                </c:pt>
                <c:pt idx="9133">
                  <c:v>-58.230044382841797</c:v>
                </c:pt>
                <c:pt idx="9134">
                  <c:v>29.202982081084201</c:v>
                </c:pt>
                <c:pt idx="9135">
                  <c:v>-39.330900647659703</c:v>
                </c:pt>
                <c:pt idx="9136">
                  <c:v>-34.929126390696702</c:v>
                </c:pt>
                <c:pt idx="9137">
                  <c:v>51.434335501422602</c:v>
                </c:pt>
                <c:pt idx="9138">
                  <c:v>74.265528757078499</c:v>
                </c:pt>
                <c:pt idx="9139">
                  <c:v>65.018730165060305</c:v>
                </c:pt>
                <c:pt idx="9140">
                  <c:v>-10.5803788042957</c:v>
                </c:pt>
                <c:pt idx="9141">
                  <c:v>-52.8221760432887</c:v>
                </c:pt>
                <c:pt idx="9142">
                  <c:v>-23.520511088474102</c:v>
                </c:pt>
                <c:pt idx="9143">
                  <c:v>29.7235618003293</c:v>
                </c:pt>
                <c:pt idx="9144">
                  <c:v>-43.286436580344599</c:v>
                </c:pt>
                <c:pt idx="9145">
                  <c:v>-54.377889943211997</c:v>
                </c:pt>
                <c:pt idx="9146">
                  <c:v>31.842841877675099</c:v>
                </c:pt>
                <c:pt idx="9147">
                  <c:v>34.083187252934401</c:v>
                </c:pt>
                <c:pt idx="9148">
                  <c:v>51.4566940782464</c:v>
                </c:pt>
                <c:pt idx="9149">
                  <c:v>58.644257734635602</c:v>
                </c:pt>
                <c:pt idx="9150">
                  <c:v>44.203052863776001</c:v>
                </c:pt>
                <c:pt idx="9151">
                  <c:v>-46.223705316528203</c:v>
                </c:pt>
                <c:pt idx="9152">
                  <c:v>-14.451158039423699</c:v>
                </c:pt>
                <c:pt idx="9153">
                  <c:v>-42.802728419773203</c:v>
                </c:pt>
                <c:pt idx="9154">
                  <c:v>-41.991918368315098</c:v>
                </c:pt>
                <c:pt idx="9155">
                  <c:v>21.866452146834799</c:v>
                </c:pt>
                <c:pt idx="9156">
                  <c:v>-46.793880628458403</c:v>
                </c:pt>
                <c:pt idx="9157">
                  <c:v>-75.4742918947086</c:v>
                </c:pt>
                <c:pt idx="9158">
                  <c:v>84.298107145942495</c:v>
                </c:pt>
                <c:pt idx="9159">
                  <c:v>41.999390721980703</c:v>
                </c:pt>
                <c:pt idx="9160">
                  <c:v>-92.822856056025401</c:v>
                </c:pt>
                <c:pt idx="9161">
                  <c:v>75.073393562040295</c:v>
                </c:pt>
                <c:pt idx="9162">
                  <c:v>-78.088761417180805</c:v>
                </c:pt>
                <c:pt idx="9163">
                  <c:v>-15.0741302921002</c:v>
                </c:pt>
                <c:pt idx="9164">
                  <c:v>56.841803692952404</c:v>
                </c:pt>
                <c:pt idx="9165">
                  <c:v>-73.000995533635404</c:v>
                </c:pt>
                <c:pt idx="9166">
                  <c:v>-26.262838926253099</c:v>
                </c:pt>
                <c:pt idx="9167">
                  <c:v>-84.691953708075701</c:v>
                </c:pt>
                <c:pt idx="9168">
                  <c:v>-64.030989901768194</c:v>
                </c:pt>
                <c:pt idx="9169">
                  <c:v>-67.935592719195199</c:v>
                </c:pt>
                <c:pt idx="9170">
                  <c:v>-83.387944675573607</c:v>
                </c:pt>
                <c:pt idx="9171">
                  <c:v>-20.002519268660599</c:v>
                </c:pt>
                <c:pt idx="9172">
                  <c:v>-62.061333379982898</c:v>
                </c:pt>
                <c:pt idx="9173">
                  <c:v>64.647252529158493</c:v>
                </c:pt>
                <c:pt idx="9174">
                  <c:v>-65.573156549298602</c:v>
                </c:pt>
                <c:pt idx="9175">
                  <c:v>-51.255564816283702</c:v>
                </c:pt>
                <c:pt idx="9176">
                  <c:v>-50.875786993743198</c:v>
                </c:pt>
                <c:pt idx="9177">
                  <c:v>-40.103077707775597</c:v>
                </c:pt>
                <c:pt idx="9178">
                  <c:v>40.246884721567604</c:v>
                </c:pt>
                <c:pt idx="9179">
                  <c:v>-62.787344964559999</c:v>
                </c:pt>
                <c:pt idx="9180">
                  <c:v>69.235448199888495</c:v>
                </c:pt>
                <c:pt idx="9181">
                  <c:v>11.0531601328496</c:v>
                </c:pt>
                <c:pt idx="9182">
                  <c:v>-63.371318083646301</c:v>
                </c:pt>
                <c:pt idx="9183">
                  <c:v>-45.455111457195898</c:v>
                </c:pt>
                <c:pt idx="9184">
                  <c:v>54.204609415123102</c:v>
                </c:pt>
                <c:pt idx="9185">
                  <c:v>19.4471643527854</c:v>
                </c:pt>
                <c:pt idx="9186">
                  <c:v>-58.9624092870108</c:v>
                </c:pt>
                <c:pt idx="9187">
                  <c:v>-12.3179160467158</c:v>
                </c:pt>
                <c:pt idx="9188">
                  <c:v>19.280866131766601</c:v>
                </c:pt>
                <c:pt idx="9189">
                  <c:v>-81.269545341925905</c:v>
                </c:pt>
                <c:pt idx="9190">
                  <c:v>9.4338371005337098</c:v>
                </c:pt>
                <c:pt idx="9191">
                  <c:v>-43.132892285366601</c:v>
                </c:pt>
                <c:pt idx="9192">
                  <c:v>-15.395784266039</c:v>
                </c:pt>
                <c:pt idx="9193">
                  <c:v>-46.357605447042701</c:v>
                </c:pt>
                <c:pt idx="9194">
                  <c:v>16.207056137008198</c:v>
                </c:pt>
                <c:pt idx="9195">
                  <c:v>-82.966843339152504</c:v>
                </c:pt>
                <c:pt idx="9196">
                  <c:v>16.528722776676702</c:v>
                </c:pt>
                <c:pt idx="9197">
                  <c:v>-26.644587159577299</c:v>
                </c:pt>
                <c:pt idx="9198">
                  <c:v>-20.181234849149199</c:v>
                </c:pt>
                <c:pt idx="9199">
                  <c:v>-41.344718956773399</c:v>
                </c:pt>
                <c:pt idx="9200">
                  <c:v>14.482153766666601</c:v>
                </c:pt>
                <c:pt idx="9201">
                  <c:v>39.110429632965797</c:v>
                </c:pt>
                <c:pt idx="9202">
                  <c:v>45.768373698400502</c:v>
                </c:pt>
                <c:pt idx="9203">
                  <c:v>33.676448299566999</c:v>
                </c:pt>
                <c:pt idx="9204">
                  <c:v>61.207581120000398</c:v>
                </c:pt>
                <c:pt idx="9205">
                  <c:v>60.7490933992108</c:v>
                </c:pt>
                <c:pt idx="9206">
                  <c:v>-68.706068345016703</c:v>
                </c:pt>
                <c:pt idx="9207">
                  <c:v>39.861106303920202</c:v>
                </c:pt>
                <c:pt idx="9208">
                  <c:v>56.668153898374101</c:v>
                </c:pt>
                <c:pt idx="9209">
                  <c:v>-68.887606781496899</c:v>
                </c:pt>
                <c:pt idx="9210">
                  <c:v>46.313046242237</c:v>
                </c:pt>
                <c:pt idx="9211">
                  <c:v>-81.108828191108501</c:v>
                </c:pt>
                <c:pt idx="9212">
                  <c:v>-26.380818282314799</c:v>
                </c:pt>
                <c:pt idx="9213">
                  <c:v>24.927973041189102</c:v>
                </c:pt>
                <c:pt idx="9214">
                  <c:v>45.187766781287401</c:v>
                </c:pt>
                <c:pt idx="9215">
                  <c:v>-100.078800399999</c:v>
                </c:pt>
                <c:pt idx="9216">
                  <c:v>81.323166099649598</c:v>
                </c:pt>
                <c:pt idx="9217">
                  <c:v>49.567734718517102</c:v>
                </c:pt>
                <c:pt idx="9218">
                  <c:v>-41.993694907431902</c:v>
                </c:pt>
                <c:pt idx="9219">
                  <c:v>-40.855410517959598</c:v>
                </c:pt>
                <c:pt idx="9220">
                  <c:v>56.181847034704198</c:v>
                </c:pt>
                <c:pt idx="9221">
                  <c:v>-78.980883727582906</c:v>
                </c:pt>
                <c:pt idx="9222">
                  <c:v>65.964150861601993</c:v>
                </c:pt>
                <c:pt idx="9223">
                  <c:v>-39.302090833086297</c:v>
                </c:pt>
                <c:pt idx="9224">
                  <c:v>82.802016805064795</c:v>
                </c:pt>
                <c:pt idx="9225">
                  <c:v>20.551397227326898</c:v>
                </c:pt>
                <c:pt idx="9226">
                  <c:v>-25.705293765087699</c:v>
                </c:pt>
                <c:pt idx="9227">
                  <c:v>-75.773809820065395</c:v>
                </c:pt>
                <c:pt idx="9228">
                  <c:v>-23.139374389836998</c:v>
                </c:pt>
                <c:pt idx="9229">
                  <c:v>28.290995424655002</c:v>
                </c:pt>
                <c:pt idx="9230">
                  <c:v>36.1359516580956</c:v>
                </c:pt>
                <c:pt idx="9231">
                  <c:v>76.885370314843001</c:v>
                </c:pt>
                <c:pt idx="9232">
                  <c:v>70.595322852738207</c:v>
                </c:pt>
                <c:pt idx="9233">
                  <c:v>57.147487281382602</c:v>
                </c:pt>
                <c:pt idx="9234">
                  <c:v>-77.651234657672305</c:v>
                </c:pt>
                <c:pt idx="9235">
                  <c:v>-45.813136879819602</c:v>
                </c:pt>
                <c:pt idx="9236">
                  <c:v>29.540743267936399</c:v>
                </c:pt>
                <c:pt idx="9237">
                  <c:v>58.103013612595497</c:v>
                </c:pt>
                <c:pt idx="9238">
                  <c:v>-42.688025876973697</c:v>
                </c:pt>
                <c:pt idx="9239">
                  <c:v>-79.292063603473807</c:v>
                </c:pt>
                <c:pt idx="9240">
                  <c:v>-84.3089093345815</c:v>
                </c:pt>
                <c:pt idx="9241">
                  <c:v>52.6902378490391</c:v>
                </c:pt>
                <c:pt idx="9242">
                  <c:v>-48.414231558257597</c:v>
                </c:pt>
                <c:pt idx="9243">
                  <c:v>-24.2753668597279</c:v>
                </c:pt>
                <c:pt idx="9244">
                  <c:v>50.846177609115998</c:v>
                </c:pt>
                <c:pt idx="9245">
                  <c:v>43.102482923458403</c:v>
                </c:pt>
                <c:pt idx="9246">
                  <c:v>41.320697389111501</c:v>
                </c:pt>
                <c:pt idx="9247">
                  <c:v>-39.713701890799904</c:v>
                </c:pt>
                <c:pt idx="9248">
                  <c:v>-57.450506388056702</c:v>
                </c:pt>
                <c:pt idx="9249">
                  <c:v>13.801698148397501</c:v>
                </c:pt>
                <c:pt idx="9250">
                  <c:v>66.059625088444704</c:v>
                </c:pt>
                <c:pt idx="9251">
                  <c:v>-63.314928094492402</c:v>
                </c:pt>
                <c:pt idx="9252">
                  <c:v>-85.584458958389206</c:v>
                </c:pt>
                <c:pt idx="9253">
                  <c:v>-85.715154321692395</c:v>
                </c:pt>
                <c:pt idx="9254">
                  <c:v>-46.553555874403003</c:v>
                </c:pt>
                <c:pt idx="9255">
                  <c:v>49.204195435884202</c:v>
                </c:pt>
                <c:pt idx="9256">
                  <c:v>33.758925264843803</c:v>
                </c:pt>
                <c:pt idx="9257">
                  <c:v>-32.853280181264303</c:v>
                </c:pt>
                <c:pt idx="9258">
                  <c:v>31.640054335262899</c:v>
                </c:pt>
                <c:pt idx="9259">
                  <c:v>56.308435646594702</c:v>
                </c:pt>
                <c:pt idx="9260">
                  <c:v>56.693782684210298</c:v>
                </c:pt>
                <c:pt idx="9261">
                  <c:v>48.423884857214503</c:v>
                </c:pt>
                <c:pt idx="9262">
                  <c:v>-70.904607336136394</c:v>
                </c:pt>
                <c:pt idx="9263">
                  <c:v>-57.854772049071201</c:v>
                </c:pt>
                <c:pt idx="9264">
                  <c:v>17.592374431905199</c:v>
                </c:pt>
                <c:pt idx="9265">
                  <c:v>89.200426655881998</c:v>
                </c:pt>
                <c:pt idx="9266">
                  <c:v>52.3712771468835</c:v>
                </c:pt>
                <c:pt idx="9267">
                  <c:v>45.977645733699198</c:v>
                </c:pt>
                <c:pt idx="9268">
                  <c:v>-20.9003237287179</c:v>
                </c:pt>
                <c:pt idx="9269">
                  <c:v>-50.389746246105403</c:v>
                </c:pt>
                <c:pt idx="9270">
                  <c:v>-38.084586549841397</c:v>
                </c:pt>
                <c:pt idx="9271">
                  <c:v>54.800143093746797</c:v>
                </c:pt>
                <c:pt idx="9272">
                  <c:v>-62.844057269450403</c:v>
                </c:pt>
                <c:pt idx="9273">
                  <c:v>24.010144722886299</c:v>
                </c:pt>
                <c:pt idx="9274">
                  <c:v>-41.254836835100598</c:v>
                </c:pt>
                <c:pt idx="9275">
                  <c:v>51.285535164325601</c:v>
                </c:pt>
                <c:pt idx="9276">
                  <c:v>26.9195750489876</c:v>
                </c:pt>
                <c:pt idx="9277">
                  <c:v>77.541042658847502</c:v>
                </c:pt>
                <c:pt idx="9278">
                  <c:v>-37.1161227622407</c:v>
                </c:pt>
                <c:pt idx="9279">
                  <c:v>77.382124147653997</c:v>
                </c:pt>
                <c:pt idx="9280">
                  <c:v>-85.214832468103197</c:v>
                </c:pt>
                <c:pt idx="9281">
                  <c:v>-55.5823864592776</c:v>
                </c:pt>
                <c:pt idx="9282">
                  <c:v>51.023559972774102</c:v>
                </c:pt>
                <c:pt idx="9283">
                  <c:v>-19.8117802969557</c:v>
                </c:pt>
                <c:pt idx="9284">
                  <c:v>-60.056926337559098</c:v>
                </c:pt>
                <c:pt idx="9285">
                  <c:v>55.391726283969803</c:v>
                </c:pt>
                <c:pt idx="9286">
                  <c:v>58.0548084738748</c:v>
                </c:pt>
                <c:pt idx="9287">
                  <c:v>61.028401117862202</c:v>
                </c:pt>
                <c:pt idx="9288">
                  <c:v>30.998673743749301</c:v>
                </c:pt>
                <c:pt idx="9289">
                  <c:v>-54.801866149885498</c:v>
                </c:pt>
                <c:pt idx="9290">
                  <c:v>72.433633708314801</c:v>
                </c:pt>
                <c:pt idx="9291">
                  <c:v>-52.685525828607503</c:v>
                </c:pt>
                <c:pt idx="9292">
                  <c:v>41.236720628878203</c:v>
                </c:pt>
                <c:pt idx="9293">
                  <c:v>-75.216333051778193</c:v>
                </c:pt>
                <c:pt idx="9294">
                  <c:v>34.821991777979498</c:v>
                </c:pt>
                <c:pt idx="9295">
                  <c:v>43.760898192607897</c:v>
                </c:pt>
                <c:pt idx="9296">
                  <c:v>-22.087708495444101</c:v>
                </c:pt>
                <c:pt idx="9297">
                  <c:v>21.411752176474799</c:v>
                </c:pt>
                <c:pt idx="9298">
                  <c:v>-64.653934157891896</c:v>
                </c:pt>
                <c:pt idx="9299">
                  <c:v>-30.628492248207301</c:v>
                </c:pt>
                <c:pt idx="9300">
                  <c:v>22.719672661933199</c:v>
                </c:pt>
                <c:pt idx="9301">
                  <c:v>-13.516567066482599</c:v>
                </c:pt>
                <c:pt idx="9302">
                  <c:v>-27.634424284270001</c:v>
                </c:pt>
                <c:pt idx="9303">
                  <c:v>33.7317752056274</c:v>
                </c:pt>
                <c:pt idx="9304">
                  <c:v>35.608270345661801</c:v>
                </c:pt>
                <c:pt idx="9305">
                  <c:v>-53.500728658737202</c:v>
                </c:pt>
                <c:pt idx="9306">
                  <c:v>-50.681783897719399</c:v>
                </c:pt>
                <c:pt idx="9307">
                  <c:v>-73.429463949805296</c:v>
                </c:pt>
                <c:pt idx="9308">
                  <c:v>33.572221787435701</c:v>
                </c:pt>
                <c:pt idx="9309">
                  <c:v>-87.385900966069599</c:v>
                </c:pt>
                <c:pt idx="9310">
                  <c:v>65.273740183747293</c:v>
                </c:pt>
                <c:pt idx="9311">
                  <c:v>-23.398541176275799</c:v>
                </c:pt>
                <c:pt idx="9312">
                  <c:v>54.995686944552801</c:v>
                </c:pt>
                <c:pt idx="9313">
                  <c:v>10.793017939751</c:v>
                </c:pt>
                <c:pt idx="9314">
                  <c:v>71.023850167816803</c:v>
                </c:pt>
                <c:pt idx="9315">
                  <c:v>46.990626923753901</c:v>
                </c:pt>
                <c:pt idx="9316">
                  <c:v>68.939222265795607</c:v>
                </c:pt>
                <c:pt idx="9317">
                  <c:v>24.866499119485301</c:v>
                </c:pt>
                <c:pt idx="9318">
                  <c:v>45.7914952363856</c:v>
                </c:pt>
                <c:pt idx="9319">
                  <c:v>82.735533231573399</c:v>
                </c:pt>
                <c:pt idx="9320">
                  <c:v>-88.298806876737999</c:v>
                </c:pt>
                <c:pt idx="9321">
                  <c:v>75.477838130150403</c:v>
                </c:pt>
                <c:pt idx="9322">
                  <c:v>52.812433384443104</c:v>
                </c:pt>
                <c:pt idx="9323">
                  <c:v>-24.542246598776501</c:v>
                </c:pt>
                <c:pt idx="9324">
                  <c:v>30.9188810564014</c:v>
                </c:pt>
                <c:pt idx="9325">
                  <c:v>-30.931864721208601</c:v>
                </c:pt>
                <c:pt idx="9326">
                  <c:v>-85.499693647484904</c:v>
                </c:pt>
                <c:pt idx="9327">
                  <c:v>27.537245522297599</c:v>
                </c:pt>
                <c:pt idx="9328">
                  <c:v>36.214550570897799</c:v>
                </c:pt>
                <c:pt idx="9329">
                  <c:v>50.658354973761803</c:v>
                </c:pt>
                <c:pt idx="9330">
                  <c:v>-29.005361636163201</c:v>
                </c:pt>
                <c:pt idx="9331">
                  <c:v>-63.109092858378801</c:v>
                </c:pt>
                <c:pt idx="9332">
                  <c:v>65.290720027769396</c:v>
                </c:pt>
                <c:pt idx="9333">
                  <c:v>-49.4581619335748</c:v>
                </c:pt>
                <c:pt idx="9334">
                  <c:v>-16.428767125774701</c:v>
                </c:pt>
                <c:pt idx="9335">
                  <c:v>-59.387423331349702</c:v>
                </c:pt>
                <c:pt idx="9336">
                  <c:v>-32.0382507189601</c:v>
                </c:pt>
                <c:pt idx="9337">
                  <c:v>-79.630679777628302</c:v>
                </c:pt>
                <c:pt idx="9338">
                  <c:v>32.273006448204399</c:v>
                </c:pt>
                <c:pt idx="9339">
                  <c:v>-73.163827772744696</c:v>
                </c:pt>
                <c:pt idx="9340">
                  <c:v>71.483680925589198</c:v>
                </c:pt>
                <c:pt idx="9341">
                  <c:v>-45.542774328336201</c:v>
                </c:pt>
                <c:pt idx="9342">
                  <c:v>-61.013753871536899</c:v>
                </c:pt>
                <c:pt idx="9343">
                  <c:v>38.834642250123501</c:v>
                </c:pt>
                <c:pt idx="9344">
                  <c:v>30.733344687371702</c:v>
                </c:pt>
                <c:pt idx="9345">
                  <c:v>33.895772519774503</c:v>
                </c:pt>
                <c:pt idx="9346">
                  <c:v>-72.784369157823804</c:v>
                </c:pt>
                <c:pt idx="9347">
                  <c:v>13.925120489545201</c:v>
                </c:pt>
                <c:pt idx="9348">
                  <c:v>5.9012594774569997</c:v>
                </c:pt>
                <c:pt idx="9349">
                  <c:v>-81.938041381484197</c:v>
                </c:pt>
                <c:pt idx="9350">
                  <c:v>-26.033352114433502</c:v>
                </c:pt>
                <c:pt idx="9351">
                  <c:v>-21.046176624070998</c:v>
                </c:pt>
                <c:pt idx="9352">
                  <c:v>26.121263420208798</c:v>
                </c:pt>
                <c:pt idx="9353">
                  <c:v>39.9006949347419</c:v>
                </c:pt>
                <c:pt idx="9354">
                  <c:v>-67.893971759552699</c:v>
                </c:pt>
                <c:pt idx="9355">
                  <c:v>54.131127091624101</c:v>
                </c:pt>
                <c:pt idx="9356">
                  <c:v>23.121796159858398</c:v>
                </c:pt>
                <c:pt idx="9357">
                  <c:v>61.844220521235997</c:v>
                </c:pt>
                <c:pt idx="9358">
                  <c:v>58.833965305373702</c:v>
                </c:pt>
                <c:pt idx="9359">
                  <c:v>-60.326384643370098</c:v>
                </c:pt>
                <c:pt idx="9360">
                  <c:v>27.874340081356699</c:v>
                </c:pt>
                <c:pt idx="9361">
                  <c:v>-22.433920990782799</c:v>
                </c:pt>
                <c:pt idx="9362">
                  <c:v>74.262497941378598</c:v>
                </c:pt>
                <c:pt idx="9363">
                  <c:v>-57.732866483848397</c:v>
                </c:pt>
                <c:pt idx="9364">
                  <c:v>-39.389173111184697</c:v>
                </c:pt>
                <c:pt idx="9365">
                  <c:v>-76.297464868879402</c:v>
                </c:pt>
                <c:pt idx="9366">
                  <c:v>-39.686823825452201</c:v>
                </c:pt>
                <c:pt idx="9367">
                  <c:v>-25.175744973938201</c:v>
                </c:pt>
                <c:pt idx="9368">
                  <c:v>-22.546635082842698</c:v>
                </c:pt>
                <c:pt idx="9369">
                  <c:v>-61.194631164317002</c:v>
                </c:pt>
                <c:pt idx="9370">
                  <c:v>44.763928836685402</c:v>
                </c:pt>
                <c:pt idx="9371">
                  <c:v>39.021711930769399</c:v>
                </c:pt>
                <c:pt idx="9372">
                  <c:v>-72.338436189173905</c:v>
                </c:pt>
                <c:pt idx="9373">
                  <c:v>-44.606359074797098</c:v>
                </c:pt>
                <c:pt idx="9374">
                  <c:v>-35.636082524000003</c:v>
                </c:pt>
                <c:pt idx="9375">
                  <c:v>-82.505572853919105</c:v>
                </c:pt>
                <c:pt idx="9376">
                  <c:v>62.115109755008099</c:v>
                </c:pt>
                <c:pt idx="9377">
                  <c:v>78.233130131956898</c:v>
                </c:pt>
                <c:pt idx="9378">
                  <c:v>-27.051385312543498</c:v>
                </c:pt>
                <c:pt idx="9379">
                  <c:v>-28.1027912614801</c:v>
                </c:pt>
                <c:pt idx="9380">
                  <c:v>80.932215283186693</c:v>
                </c:pt>
                <c:pt idx="9381">
                  <c:v>68.070754745911501</c:v>
                </c:pt>
                <c:pt idx="9382">
                  <c:v>-45.143701332260498</c:v>
                </c:pt>
                <c:pt idx="9383">
                  <c:v>46.8955815123796</c:v>
                </c:pt>
                <c:pt idx="9384">
                  <c:v>-84.3903164625263</c:v>
                </c:pt>
                <c:pt idx="9385">
                  <c:v>-84.195712835089196</c:v>
                </c:pt>
                <c:pt idx="9386">
                  <c:v>66.762871799716294</c:v>
                </c:pt>
                <c:pt idx="9387">
                  <c:v>-49.4318506254249</c:v>
                </c:pt>
                <c:pt idx="9388">
                  <c:v>-72.428919105531193</c:v>
                </c:pt>
                <c:pt idx="9389">
                  <c:v>25.268949782059</c:v>
                </c:pt>
                <c:pt idx="9390">
                  <c:v>57.7084450051263</c:v>
                </c:pt>
                <c:pt idx="9391">
                  <c:v>-50.030804031637501</c:v>
                </c:pt>
                <c:pt idx="9392">
                  <c:v>-48.303257239698297</c:v>
                </c:pt>
                <c:pt idx="9393">
                  <c:v>63.7699645303938</c:v>
                </c:pt>
                <c:pt idx="9394">
                  <c:v>-25.518065155214099</c:v>
                </c:pt>
                <c:pt idx="9395">
                  <c:v>24.045651076582999</c:v>
                </c:pt>
                <c:pt idx="9396">
                  <c:v>27.723788668864199</c:v>
                </c:pt>
                <c:pt idx="9397">
                  <c:v>80.795147464582001</c:v>
                </c:pt>
                <c:pt idx="9398">
                  <c:v>-79.814491657369601</c:v>
                </c:pt>
                <c:pt idx="9399">
                  <c:v>39.471678826877501</c:v>
                </c:pt>
                <c:pt idx="9400">
                  <c:v>49.399754249358999</c:v>
                </c:pt>
                <c:pt idx="9401">
                  <c:v>37.200891862094103</c:v>
                </c:pt>
                <c:pt idx="9402">
                  <c:v>53.772877355823198</c:v>
                </c:pt>
                <c:pt idx="9403">
                  <c:v>41.8097820156949</c:v>
                </c:pt>
                <c:pt idx="9404">
                  <c:v>-61.612296458769698</c:v>
                </c:pt>
                <c:pt idx="9405">
                  <c:v>-18.483876309892899</c:v>
                </c:pt>
                <c:pt idx="9406">
                  <c:v>-9.3919246111717793</c:v>
                </c:pt>
                <c:pt idx="9407">
                  <c:v>36.507334523779498</c:v>
                </c:pt>
                <c:pt idx="9408">
                  <c:v>43.311330926275403</c:v>
                </c:pt>
                <c:pt idx="9409">
                  <c:v>30.244329544176299</c:v>
                </c:pt>
                <c:pt idx="9410">
                  <c:v>75.640311932771695</c:v>
                </c:pt>
                <c:pt idx="9411">
                  <c:v>37.889456108233396</c:v>
                </c:pt>
                <c:pt idx="9412">
                  <c:v>70.807625885927195</c:v>
                </c:pt>
                <c:pt idx="9413">
                  <c:v>79.452608125738706</c:v>
                </c:pt>
                <c:pt idx="9414">
                  <c:v>-61.688923937706598</c:v>
                </c:pt>
                <c:pt idx="9415">
                  <c:v>-60.9095888869969</c:v>
                </c:pt>
                <c:pt idx="9416">
                  <c:v>72.607444894914806</c:v>
                </c:pt>
                <c:pt idx="9417">
                  <c:v>54.058746379454597</c:v>
                </c:pt>
                <c:pt idx="9418">
                  <c:v>52.699265263516601</c:v>
                </c:pt>
                <c:pt idx="9419">
                  <c:v>-14.775229771523</c:v>
                </c:pt>
                <c:pt idx="9420">
                  <c:v>69.103701440439593</c:v>
                </c:pt>
                <c:pt idx="9421">
                  <c:v>37.076853306232998</c:v>
                </c:pt>
                <c:pt idx="9422">
                  <c:v>15.7716682070169</c:v>
                </c:pt>
                <c:pt idx="9423">
                  <c:v>-65.521752830744205</c:v>
                </c:pt>
                <c:pt idx="9424">
                  <c:v>-88.333409395334698</c:v>
                </c:pt>
                <c:pt idx="9425">
                  <c:v>-47.139506993003401</c:v>
                </c:pt>
                <c:pt idx="9426">
                  <c:v>65.618976100281699</c:v>
                </c:pt>
                <c:pt idx="9427">
                  <c:v>40.101073678283697</c:v>
                </c:pt>
                <c:pt idx="9428">
                  <c:v>53.064440696113898</c:v>
                </c:pt>
                <c:pt idx="9429">
                  <c:v>-87.866701973765799</c:v>
                </c:pt>
                <c:pt idx="9430">
                  <c:v>80.604806011948099</c:v>
                </c:pt>
                <c:pt idx="9431">
                  <c:v>-88.843875314770699</c:v>
                </c:pt>
                <c:pt idx="9432">
                  <c:v>75.581136832704104</c:v>
                </c:pt>
                <c:pt idx="9433">
                  <c:v>34.683744611941002</c:v>
                </c:pt>
                <c:pt idx="9434">
                  <c:v>-65.961162881952205</c:v>
                </c:pt>
                <c:pt idx="9435">
                  <c:v>41.987622192121897</c:v>
                </c:pt>
                <c:pt idx="9436">
                  <c:v>59.395900712585501</c:v>
                </c:pt>
                <c:pt idx="9437">
                  <c:v>-11.327588611161399</c:v>
                </c:pt>
                <c:pt idx="9438">
                  <c:v>73.996864539902404</c:v>
                </c:pt>
                <c:pt idx="9439">
                  <c:v>21.476551895185199</c:v>
                </c:pt>
                <c:pt idx="9440">
                  <c:v>22.245912151839399</c:v>
                </c:pt>
                <c:pt idx="9441">
                  <c:v>-28.5027623406495</c:v>
                </c:pt>
                <c:pt idx="9442">
                  <c:v>82.986260376651799</c:v>
                </c:pt>
                <c:pt idx="9443">
                  <c:v>22.158369962474701</c:v>
                </c:pt>
                <c:pt idx="9444">
                  <c:v>23.583246083836201</c:v>
                </c:pt>
                <c:pt idx="9445">
                  <c:v>-85.841914628010997</c:v>
                </c:pt>
                <c:pt idx="9446">
                  <c:v>17.704727287270298</c:v>
                </c:pt>
                <c:pt idx="9447">
                  <c:v>-65.632302464371605</c:v>
                </c:pt>
                <c:pt idx="9448">
                  <c:v>69.181958776725907</c:v>
                </c:pt>
                <c:pt idx="9449">
                  <c:v>-58.027901759772398</c:v>
                </c:pt>
                <c:pt idx="9450">
                  <c:v>-67.273133279450505</c:v>
                </c:pt>
                <c:pt idx="9451">
                  <c:v>-53.113945587448598</c:v>
                </c:pt>
                <c:pt idx="9452">
                  <c:v>69.010272551952298</c:v>
                </c:pt>
                <c:pt idx="9453">
                  <c:v>18.043474008738102</c:v>
                </c:pt>
                <c:pt idx="9454">
                  <c:v>5.89402413205051</c:v>
                </c:pt>
                <c:pt idx="9455">
                  <c:v>38.808555649276599</c:v>
                </c:pt>
                <c:pt idx="9456">
                  <c:v>-91.515129141635597</c:v>
                </c:pt>
                <c:pt idx="9457">
                  <c:v>43.798471888949699</c:v>
                </c:pt>
                <c:pt idx="9458">
                  <c:v>39.982930921623598</c:v>
                </c:pt>
                <c:pt idx="9459">
                  <c:v>28.878166165216498</c:v>
                </c:pt>
                <c:pt idx="9460">
                  <c:v>-47.691993462301198</c:v>
                </c:pt>
                <c:pt idx="9461">
                  <c:v>74.247784263585601</c:v>
                </c:pt>
                <c:pt idx="9462">
                  <c:v>57.015429436455101</c:v>
                </c:pt>
                <c:pt idx="9463">
                  <c:v>-15.252964636698101</c:v>
                </c:pt>
                <c:pt idx="9464">
                  <c:v>-47.793640307488999</c:v>
                </c:pt>
                <c:pt idx="9465">
                  <c:v>-41.053085642413599</c:v>
                </c:pt>
                <c:pt idx="9466">
                  <c:v>-15.269151606682399</c:v>
                </c:pt>
                <c:pt idx="9467">
                  <c:v>-14.7086537475064</c:v>
                </c:pt>
                <c:pt idx="9468">
                  <c:v>-48.632784386731601</c:v>
                </c:pt>
                <c:pt idx="9469">
                  <c:v>-73.163991296828797</c:v>
                </c:pt>
                <c:pt idx="9470">
                  <c:v>53.474444949332998</c:v>
                </c:pt>
                <c:pt idx="9471">
                  <c:v>46.209688012526598</c:v>
                </c:pt>
                <c:pt idx="9472">
                  <c:v>-25.310201715073401</c:v>
                </c:pt>
                <c:pt idx="9473">
                  <c:v>-85.575328089807698</c:v>
                </c:pt>
                <c:pt idx="9474">
                  <c:v>33.649311911566599</c:v>
                </c:pt>
                <c:pt idx="9475">
                  <c:v>-43.742590858326601</c:v>
                </c:pt>
                <c:pt idx="9476">
                  <c:v>-67.3492995437053</c:v>
                </c:pt>
                <c:pt idx="9477">
                  <c:v>20.4525695021409</c:v>
                </c:pt>
                <c:pt idx="9478">
                  <c:v>14.504646674627301</c:v>
                </c:pt>
                <c:pt idx="9479">
                  <c:v>30.9304210157703</c:v>
                </c:pt>
                <c:pt idx="9480">
                  <c:v>40.986079643897199</c:v>
                </c:pt>
                <c:pt idx="9481">
                  <c:v>48.715156439400602</c:v>
                </c:pt>
                <c:pt idx="9482">
                  <c:v>-83.471138285395796</c:v>
                </c:pt>
                <c:pt idx="9483">
                  <c:v>35.066215882543503</c:v>
                </c:pt>
                <c:pt idx="9484">
                  <c:v>18.708167461904299</c:v>
                </c:pt>
                <c:pt idx="9485">
                  <c:v>-72.348119271831195</c:v>
                </c:pt>
                <c:pt idx="9486">
                  <c:v>-9.6308244235548699</c:v>
                </c:pt>
                <c:pt idx="9487">
                  <c:v>-63.6959576920421</c:v>
                </c:pt>
                <c:pt idx="9488">
                  <c:v>-44.112760148154202</c:v>
                </c:pt>
                <c:pt idx="9489">
                  <c:v>-28.809939650905001</c:v>
                </c:pt>
                <c:pt idx="9490">
                  <c:v>-29.823374518752999</c:v>
                </c:pt>
                <c:pt idx="9491">
                  <c:v>-16.754819453059799</c:v>
                </c:pt>
                <c:pt idx="9492">
                  <c:v>84.936888184613593</c:v>
                </c:pt>
                <c:pt idx="9493">
                  <c:v>-48.778957149860297</c:v>
                </c:pt>
                <c:pt idx="9494">
                  <c:v>83.759884620577395</c:v>
                </c:pt>
                <c:pt idx="9495">
                  <c:v>-65.837944958266306</c:v>
                </c:pt>
                <c:pt idx="9496">
                  <c:v>35.7325576465051</c:v>
                </c:pt>
                <c:pt idx="9497">
                  <c:v>-88.565753463018694</c:v>
                </c:pt>
                <c:pt idx="9498">
                  <c:v>-66.590107847445296</c:v>
                </c:pt>
                <c:pt idx="9499">
                  <c:v>65.662720253906699</c:v>
                </c:pt>
                <c:pt idx="9500">
                  <c:v>-42.1980093294233</c:v>
                </c:pt>
                <c:pt idx="9501">
                  <c:v>65.578659393279906</c:v>
                </c:pt>
                <c:pt idx="9502">
                  <c:v>-28.173004164898899</c:v>
                </c:pt>
                <c:pt idx="9503">
                  <c:v>-17.054509338557999</c:v>
                </c:pt>
                <c:pt idx="9504">
                  <c:v>-67.894470052033</c:v>
                </c:pt>
                <c:pt idx="9505">
                  <c:v>-39.565270575439499</c:v>
                </c:pt>
                <c:pt idx="9506">
                  <c:v>-23.713488473211399</c:v>
                </c:pt>
                <c:pt idx="9507">
                  <c:v>30.2123275357729</c:v>
                </c:pt>
                <c:pt idx="9508">
                  <c:v>74.119465294681305</c:v>
                </c:pt>
                <c:pt idx="9509">
                  <c:v>-40.462962900480399</c:v>
                </c:pt>
                <c:pt idx="9510">
                  <c:v>-59.279272652021099</c:v>
                </c:pt>
                <c:pt idx="9511">
                  <c:v>-63.822717832312598</c:v>
                </c:pt>
                <c:pt idx="9512">
                  <c:v>20.609578224962998</c:v>
                </c:pt>
                <c:pt idx="9513">
                  <c:v>-63.5154224334226</c:v>
                </c:pt>
                <c:pt idx="9514">
                  <c:v>31.337196145629701</c:v>
                </c:pt>
                <c:pt idx="9515">
                  <c:v>-42.488586000709098</c:v>
                </c:pt>
                <c:pt idx="9516">
                  <c:v>79.771805718553196</c:v>
                </c:pt>
                <c:pt idx="9517">
                  <c:v>-70.063381462795803</c:v>
                </c:pt>
                <c:pt idx="9518">
                  <c:v>66.242105088357704</c:v>
                </c:pt>
                <c:pt idx="9519">
                  <c:v>85.057051349132493</c:v>
                </c:pt>
                <c:pt idx="9520">
                  <c:v>-85.895826446250595</c:v>
                </c:pt>
                <c:pt idx="9521">
                  <c:v>-48.236018717125603</c:v>
                </c:pt>
                <c:pt idx="9522">
                  <c:v>60.556145386294602</c:v>
                </c:pt>
                <c:pt idx="9523">
                  <c:v>-88.2642997164875</c:v>
                </c:pt>
                <c:pt idx="9524">
                  <c:v>85.439193403832903</c:v>
                </c:pt>
                <c:pt idx="9525">
                  <c:v>-84.304873465120494</c:v>
                </c:pt>
                <c:pt idx="9526">
                  <c:v>-39.521728982004603</c:v>
                </c:pt>
                <c:pt idx="9527">
                  <c:v>-66.311697798834203</c:v>
                </c:pt>
                <c:pt idx="9528">
                  <c:v>-11.2011281863081</c:v>
                </c:pt>
                <c:pt idx="9529">
                  <c:v>49.435011360892702</c:v>
                </c:pt>
                <c:pt idx="9530">
                  <c:v>67.671647381472496</c:v>
                </c:pt>
                <c:pt idx="9531">
                  <c:v>59.601283556506999</c:v>
                </c:pt>
                <c:pt idx="9532">
                  <c:v>22.998473588776399</c:v>
                </c:pt>
                <c:pt idx="9533">
                  <c:v>67.112347723781198</c:v>
                </c:pt>
                <c:pt idx="9534">
                  <c:v>-39.457839880530202</c:v>
                </c:pt>
                <c:pt idx="9535">
                  <c:v>18.649169709589099</c:v>
                </c:pt>
                <c:pt idx="9536">
                  <c:v>44.231896658594799</c:v>
                </c:pt>
                <c:pt idx="9537">
                  <c:v>52.293330794187</c:v>
                </c:pt>
                <c:pt idx="9538">
                  <c:v>-28.980535184112501</c:v>
                </c:pt>
                <c:pt idx="9539">
                  <c:v>78.527227897775205</c:v>
                </c:pt>
                <c:pt idx="9540">
                  <c:v>-27.534402831512399</c:v>
                </c:pt>
                <c:pt idx="9541">
                  <c:v>16.1909289220205</c:v>
                </c:pt>
                <c:pt idx="9542">
                  <c:v>21.865792817448501</c:v>
                </c:pt>
                <c:pt idx="9543">
                  <c:v>-17.282769371517201</c:v>
                </c:pt>
                <c:pt idx="9544">
                  <c:v>28.175024131738802</c:v>
                </c:pt>
                <c:pt idx="9545">
                  <c:v>-33.713018398529698</c:v>
                </c:pt>
                <c:pt idx="9546">
                  <c:v>27.832838494841699</c:v>
                </c:pt>
                <c:pt idx="9547">
                  <c:v>-10.9784571730375</c:v>
                </c:pt>
                <c:pt idx="9548">
                  <c:v>43.660003357669403</c:v>
                </c:pt>
                <c:pt idx="9549">
                  <c:v>-51.781966117919701</c:v>
                </c:pt>
                <c:pt idx="9550">
                  <c:v>19.891397673269299</c:v>
                </c:pt>
                <c:pt idx="9551">
                  <c:v>-47.722313843918002</c:v>
                </c:pt>
                <c:pt idx="9552">
                  <c:v>-82.232826192827204</c:v>
                </c:pt>
                <c:pt idx="9553">
                  <c:v>-34.176138426576401</c:v>
                </c:pt>
                <c:pt idx="9554">
                  <c:v>81.555544530562699</c:v>
                </c:pt>
                <c:pt idx="9555">
                  <c:v>-49.888401008943298</c:v>
                </c:pt>
                <c:pt idx="9556">
                  <c:v>-10.640005543806399</c:v>
                </c:pt>
                <c:pt idx="9557">
                  <c:v>-50.519828815803201</c:v>
                </c:pt>
                <c:pt idx="9558">
                  <c:v>50.623085122883701</c:v>
                </c:pt>
                <c:pt idx="9559">
                  <c:v>11.0463775325609</c:v>
                </c:pt>
                <c:pt idx="9560">
                  <c:v>47.858254486190802</c:v>
                </c:pt>
                <c:pt idx="9561">
                  <c:v>42.8476233454059</c:v>
                </c:pt>
                <c:pt idx="9562">
                  <c:v>-27.232791889589301</c:v>
                </c:pt>
                <c:pt idx="9563">
                  <c:v>39.0618525233917</c:v>
                </c:pt>
                <c:pt idx="9564">
                  <c:v>-73.753095068567305</c:v>
                </c:pt>
                <c:pt idx="9565">
                  <c:v>80.903457780839702</c:v>
                </c:pt>
                <c:pt idx="9566">
                  <c:v>81.584781452222202</c:v>
                </c:pt>
                <c:pt idx="9567">
                  <c:v>-32.048922029790702</c:v>
                </c:pt>
                <c:pt idx="9568">
                  <c:v>-70.585127211215294</c:v>
                </c:pt>
                <c:pt idx="9569">
                  <c:v>-61.356739348691796</c:v>
                </c:pt>
                <c:pt idx="9570">
                  <c:v>58.925134919086602</c:v>
                </c:pt>
                <c:pt idx="9571">
                  <c:v>77.468362623741399</c:v>
                </c:pt>
                <c:pt idx="9572">
                  <c:v>44.1415534509621</c:v>
                </c:pt>
                <c:pt idx="9573">
                  <c:v>20.093525064429301</c:v>
                </c:pt>
                <c:pt idx="9574">
                  <c:v>-24.2228192502069</c:v>
                </c:pt>
                <c:pt idx="9575">
                  <c:v>-22.6022705858135</c:v>
                </c:pt>
                <c:pt idx="9576">
                  <c:v>-77.090243693826906</c:v>
                </c:pt>
                <c:pt idx="9577">
                  <c:v>77.427663941678702</c:v>
                </c:pt>
                <c:pt idx="9578">
                  <c:v>25.463061214629398</c:v>
                </c:pt>
                <c:pt idx="9579">
                  <c:v>-44.2748999413175</c:v>
                </c:pt>
                <c:pt idx="9580">
                  <c:v>15.3430140023804</c:v>
                </c:pt>
                <c:pt idx="9581">
                  <c:v>-33.805423709346698</c:v>
                </c:pt>
                <c:pt idx="9582">
                  <c:v>-74.417583570939996</c:v>
                </c:pt>
                <c:pt idx="9583">
                  <c:v>68.986113648660506</c:v>
                </c:pt>
                <c:pt idx="9584">
                  <c:v>-45.871796752922599</c:v>
                </c:pt>
                <c:pt idx="9585">
                  <c:v>-59.064281707133503</c:v>
                </c:pt>
                <c:pt idx="9586">
                  <c:v>38.728195060472302</c:v>
                </c:pt>
                <c:pt idx="9587">
                  <c:v>-35.7696722417271</c:v>
                </c:pt>
                <c:pt idx="9588">
                  <c:v>33.215387944753203</c:v>
                </c:pt>
                <c:pt idx="9589">
                  <c:v>69.140411397266305</c:v>
                </c:pt>
                <c:pt idx="9590">
                  <c:v>-34.737834500429301</c:v>
                </c:pt>
                <c:pt idx="9591">
                  <c:v>-73.514903733442694</c:v>
                </c:pt>
                <c:pt idx="9592">
                  <c:v>-63.644836445769201</c:v>
                </c:pt>
                <c:pt idx="9593">
                  <c:v>76.275299114584698</c:v>
                </c:pt>
                <c:pt idx="9594">
                  <c:v>-84.625805458534003</c:v>
                </c:pt>
                <c:pt idx="9595">
                  <c:v>51.525247685870802</c:v>
                </c:pt>
                <c:pt idx="9596">
                  <c:v>-74.277463105569694</c:v>
                </c:pt>
                <c:pt idx="9597">
                  <c:v>5.5050107876579197</c:v>
                </c:pt>
                <c:pt idx="9598">
                  <c:v>-61.106963980564402</c:v>
                </c:pt>
                <c:pt idx="9599">
                  <c:v>-34.7385571200426</c:v>
                </c:pt>
                <c:pt idx="9600">
                  <c:v>27.194428129327701</c:v>
                </c:pt>
                <c:pt idx="9601">
                  <c:v>-51.547097739181297</c:v>
                </c:pt>
                <c:pt idx="9602">
                  <c:v>-62.154742226813298</c:v>
                </c:pt>
                <c:pt idx="9603">
                  <c:v>-51.742166097363601</c:v>
                </c:pt>
                <c:pt idx="9604">
                  <c:v>57.185961123726301</c:v>
                </c:pt>
                <c:pt idx="9605">
                  <c:v>-57.549055662584898</c:v>
                </c:pt>
                <c:pt idx="9606">
                  <c:v>-65.520881943650707</c:v>
                </c:pt>
                <c:pt idx="9607">
                  <c:v>64.571502320003205</c:v>
                </c:pt>
                <c:pt idx="9608">
                  <c:v>29.8103843300736</c:v>
                </c:pt>
                <c:pt idx="9609">
                  <c:v>56.4944591907499</c:v>
                </c:pt>
                <c:pt idx="9610">
                  <c:v>41.237790991381303</c:v>
                </c:pt>
                <c:pt idx="9611">
                  <c:v>87.040405450887704</c:v>
                </c:pt>
                <c:pt idx="9612">
                  <c:v>-45.282807730054003</c:v>
                </c:pt>
                <c:pt idx="9613">
                  <c:v>16.189478961130899</c:v>
                </c:pt>
                <c:pt idx="9614">
                  <c:v>-58.992010255100801</c:v>
                </c:pt>
                <c:pt idx="9615">
                  <c:v>72.672719468812204</c:v>
                </c:pt>
                <c:pt idx="9616">
                  <c:v>-38.243998966466698</c:v>
                </c:pt>
                <c:pt idx="9617">
                  <c:v>-53.1813890290302</c:v>
                </c:pt>
                <c:pt idx="9618">
                  <c:v>59.840409110287602</c:v>
                </c:pt>
                <c:pt idx="9619">
                  <c:v>-58.3215961508023</c:v>
                </c:pt>
                <c:pt idx="9620">
                  <c:v>43.779628692735898</c:v>
                </c:pt>
                <c:pt idx="9621">
                  <c:v>49.5630412051582</c:v>
                </c:pt>
                <c:pt idx="9622">
                  <c:v>64.724684013345495</c:v>
                </c:pt>
                <c:pt idx="9623">
                  <c:v>40.107640887943802</c:v>
                </c:pt>
                <c:pt idx="9624">
                  <c:v>35.791884774784698</c:v>
                </c:pt>
                <c:pt idx="9625">
                  <c:v>-26.222806631065101</c:v>
                </c:pt>
                <c:pt idx="9626">
                  <c:v>61.022512596999299</c:v>
                </c:pt>
                <c:pt idx="9627">
                  <c:v>-47.880860887194999</c:v>
                </c:pt>
                <c:pt idx="9628">
                  <c:v>-83.955717152213694</c:v>
                </c:pt>
                <c:pt idx="9629">
                  <c:v>-85.116228348396504</c:v>
                </c:pt>
                <c:pt idx="9630">
                  <c:v>-40.446113374209901</c:v>
                </c:pt>
                <c:pt idx="9631">
                  <c:v>-50.002131793790397</c:v>
                </c:pt>
                <c:pt idx="9632">
                  <c:v>85.280702256360399</c:v>
                </c:pt>
                <c:pt idx="9633">
                  <c:v>58.242251426704101</c:v>
                </c:pt>
                <c:pt idx="9634">
                  <c:v>31.387043381814198</c:v>
                </c:pt>
                <c:pt idx="9635">
                  <c:v>41.513109415278102</c:v>
                </c:pt>
                <c:pt idx="9636">
                  <c:v>74.313842309389301</c:v>
                </c:pt>
                <c:pt idx="9637">
                  <c:v>-73.344456870851999</c:v>
                </c:pt>
                <c:pt idx="9638">
                  <c:v>78.369090818450303</c:v>
                </c:pt>
                <c:pt idx="9639">
                  <c:v>73.950026042288798</c:v>
                </c:pt>
                <c:pt idx="9640">
                  <c:v>58.553493208924699</c:v>
                </c:pt>
                <c:pt idx="9641">
                  <c:v>-50.174347228498902</c:v>
                </c:pt>
                <c:pt idx="9642">
                  <c:v>46.1368077417252</c:v>
                </c:pt>
                <c:pt idx="9643">
                  <c:v>34.060650659817803</c:v>
                </c:pt>
                <c:pt idx="9644">
                  <c:v>53.235484276319198</c:v>
                </c:pt>
                <c:pt idx="9645">
                  <c:v>-33.521181832883698</c:v>
                </c:pt>
                <c:pt idx="9646">
                  <c:v>65.723306894011202</c:v>
                </c:pt>
                <c:pt idx="9647">
                  <c:v>76.211064807532097</c:v>
                </c:pt>
                <c:pt idx="9648">
                  <c:v>84.523006336187393</c:v>
                </c:pt>
                <c:pt idx="9649">
                  <c:v>35.838795126264898</c:v>
                </c:pt>
                <c:pt idx="9650">
                  <c:v>73.059172894908897</c:v>
                </c:pt>
                <c:pt idx="9651">
                  <c:v>26.259023378325999</c:v>
                </c:pt>
                <c:pt idx="9652">
                  <c:v>51.493680293884204</c:v>
                </c:pt>
                <c:pt idx="9653">
                  <c:v>-11.590494000722099</c:v>
                </c:pt>
                <c:pt idx="9654">
                  <c:v>-39.821767891204203</c:v>
                </c:pt>
                <c:pt idx="9655">
                  <c:v>42.641329054811401</c:v>
                </c:pt>
                <c:pt idx="9656">
                  <c:v>-50.379352648552398</c:v>
                </c:pt>
                <c:pt idx="9657">
                  <c:v>32.253622920441003</c:v>
                </c:pt>
                <c:pt idx="9658">
                  <c:v>66.6928842080235</c:v>
                </c:pt>
                <c:pt idx="9659">
                  <c:v>74.938692795956797</c:v>
                </c:pt>
                <c:pt idx="9660">
                  <c:v>-40.816951616267097</c:v>
                </c:pt>
                <c:pt idx="9661">
                  <c:v>64.0948681084664</c:v>
                </c:pt>
                <c:pt idx="9662">
                  <c:v>-72.518556336631093</c:v>
                </c:pt>
                <c:pt idx="9663">
                  <c:v>-56.733006505494998</c:v>
                </c:pt>
                <c:pt idx="9664">
                  <c:v>4.98090843520432</c:v>
                </c:pt>
                <c:pt idx="9665">
                  <c:v>59.693481022734801</c:v>
                </c:pt>
                <c:pt idx="9666">
                  <c:v>44.855730920703301</c:v>
                </c:pt>
                <c:pt idx="9667">
                  <c:v>29.2307980020956</c:v>
                </c:pt>
                <c:pt idx="9668">
                  <c:v>-74.2788356045086</c:v>
                </c:pt>
                <c:pt idx="9669">
                  <c:v>33.871656370994401</c:v>
                </c:pt>
                <c:pt idx="9670">
                  <c:v>-17.649780092982201</c:v>
                </c:pt>
                <c:pt idx="9671">
                  <c:v>59.928807300323101</c:v>
                </c:pt>
                <c:pt idx="9672">
                  <c:v>-27.883398972530799</c:v>
                </c:pt>
                <c:pt idx="9673">
                  <c:v>-49.552530664102598</c:v>
                </c:pt>
                <c:pt idx="9674">
                  <c:v>73.997220545454397</c:v>
                </c:pt>
                <c:pt idx="9675">
                  <c:v>-80.918112241522707</c:v>
                </c:pt>
                <c:pt idx="9676">
                  <c:v>38.317905817357101</c:v>
                </c:pt>
                <c:pt idx="9677">
                  <c:v>66.699055806211007</c:v>
                </c:pt>
                <c:pt idx="9678">
                  <c:v>-79.616966143902999</c:v>
                </c:pt>
                <c:pt idx="9679">
                  <c:v>61.830955445494801</c:v>
                </c:pt>
                <c:pt idx="9680">
                  <c:v>-93.841221236791498</c:v>
                </c:pt>
                <c:pt idx="9681">
                  <c:v>-54.9494821532641</c:v>
                </c:pt>
                <c:pt idx="9682">
                  <c:v>60.903983451279601</c:v>
                </c:pt>
                <c:pt idx="9683">
                  <c:v>17.219375378060501</c:v>
                </c:pt>
                <c:pt idx="9684">
                  <c:v>-79.170950112700396</c:v>
                </c:pt>
                <c:pt idx="9685">
                  <c:v>22.2309151691091</c:v>
                </c:pt>
                <c:pt idx="9686">
                  <c:v>-86.274972807879195</c:v>
                </c:pt>
                <c:pt idx="9687">
                  <c:v>-42.566646222950098</c:v>
                </c:pt>
                <c:pt idx="9688">
                  <c:v>-64.798893850395601</c:v>
                </c:pt>
                <c:pt idx="9689">
                  <c:v>-71.227229332442306</c:v>
                </c:pt>
                <c:pt idx="9690">
                  <c:v>-24.310438985741499</c:v>
                </c:pt>
                <c:pt idx="9691">
                  <c:v>55.901197525237698</c:v>
                </c:pt>
                <c:pt idx="9692">
                  <c:v>75.2513827564905</c:v>
                </c:pt>
                <c:pt idx="9693">
                  <c:v>68.564186338337905</c:v>
                </c:pt>
                <c:pt idx="9694">
                  <c:v>23.614863419022299</c:v>
                </c:pt>
                <c:pt idx="9695">
                  <c:v>40.401577292233803</c:v>
                </c:pt>
                <c:pt idx="9696">
                  <c:v>-79.074360428432698</c:v>
                </c:pt>
                <c:pt idx="9697">
                  <c:v>-46.665528648000397</c:v>
                </c:pt>
                <c:pt idx="9698">
                  <c:v>-20.533021977937398</c:v>
                </c:pt>
                <c:pt idx="9699">
                  <c:v>63.718473820596301</c:v>
                </c:pt>
                <c:pt idx="9700">
                  <c:v>29.986149886768398</c:v>
                </c:pt>
                <c:pt idx="9701">
                  <c:v>88.951889533126604</c:v>
                </c:pt>
                <c:pt idx="9702">
                  <c:v>-55.068746028649102</c:v>
                </c:pt>
                <c:pt idx="9703">
                  <c:v>-71.867374214605903</c:v>
                </c:pt>
                <c:pt idx="9704">
                  <c:v>-44.584678106109401</c:v>
                </c:pt>
                <c:pt idx="9705">
                  <c:v>-33.008424010431902</c:v>
                </c:pt>
                <c:pt idx="9706">
                  <c:v>-48.727366809666997</c:v>
                </c:pt>
                <c:pt idx="9707">
                  <c:v>-49.271160102920803</c:v>
                </c:pt>
                <c:pt idx="9708">
                  <c:v>-60.421049773079801</c:v>
                </c:pt>
                <c:pt idx="9709">
                  <c:v>51.648028524771199</c:v>
                </c:pt>
                <c:pt idx="9710">
                  <c:v>-58.950762633391697</c:v>
                </c:pt>
                <c:pt idx="9711">
                  <c:v>-48.440727052948397</c:v>
                </c:pt>
                <c:pt idx="9712">
                  <c:v>32.247885650364502</c:v>
                </c:pt>
                <c:pt idx="9713">
                  <c:v>57.068726965375902</c:v>
                </c:pt>
                <c:pt idx="9714">
                  <c:v>-83.475507806755004</c:v>
                </c:pt>
                <c:pt idx="9715">
                  <c:v>30.787690026901601</c:v>
                </c:pt>
                <c:pt idx="9716">
                  <c:v>-53.551582622629702</c:v>
                </c:pt>
                <c:pt idx="9717">
                  <c:v>18.3311934968842</c:v>
                </c:pt>
                <c:pt idx="9718">
                  <c:v>31.163855606009701</c:v>
                </c:pt>
                <c:pt idx="9719">
                  <c:v>-24.812799892233301</c:v>
                </c:pt>
                <c:pt idx="9720">
                  <c:v>72.513031917951395</c:v>
                </c:pt>
                <c:pt idx="9721">
                  <c:v>23.545074256173599</c:v>
                </c:pt>
                <c:pt idx="9722">
                  <c:v>55.470282663386698</c:v>
                </c:pt>
                <c:pt idx="9723">
                  <c:v>-46.383711823040002</c:v>
                </c:pt>
                <c:pt idx="9724">
                  <c:v>55.687732908763699</c:v>
                </c:pt>
                <c:pt idx="9725">
                  <c:v>-82.274851721836399</c:v>
                </c:pt>
                <c:pt idx="9726">
                  <c:v>-14.796951479781301</c:v>
                </c:pt>
                <c:pt idx="9727">
                  <c:v>-48.691218734885702</c:v>
                </c:pt>
                <c:pt idx="9728">
                  <c:v>-56.766810539835802</c:v>
                </c:pt>
                <c:pt idx="9729">
                  <c:v>36.772316581325697</c:v>
                </c:pt>
                <c:pt idx="9730">
                  <c:v>-51.795172761197598</c:v>
                </c:pt>
                <c:pt idx="9731">
                  <c:v>-71.637200975357104</c:v>
                </c:pt>
                <c:pt idx="9732">
                  <c:v>-37.8020929309953</c:v>
                </c:pt>
                <c:pt idx="9733">
                  <c:v>-32.3267897827876</c:v>
                </c:pt>
                <c:pt idx="9734">
                  <c:v>-57.696965972157898</c:v>
                </c:pt>
                <c:pt idx="9735">
                  <c:v>29.052765643535899</c:v>
                </c:pt>
                <c:pt idx="9736">
                  <c:v>-61.592219233993397</c:v>
                </c:pt>
                <c:pt idx="9737">
                  <c:v>-48.039385073565903</c:v>
                </c:pt>
                <c:pt idx="9738">
                  <c:v>-54.723793481706402</c:v>
                </c:pt>
                <c:pt idx="9739">
                  <c:v>48.858915047877801</c:v>
                </c:pt>
                <c:pt idx="9740">
                  <c:v>28.4340055975272</c:v>
                </c:pt>
                <c:pt idx="9741">
                  <c:v>46.008251157825804</c:v>
                </c:pt>
                <c:pt idx="9742">
                  <c:v>44.061720683459797</c:v>
                </c:pt>
                <c:pt idx="9743">
                  <c:v>33.733502156182801</c:v>
                </c:pt>
                <c:pt idx="9744">
                  <c:v>-42.894386079202498</c:v>
                </c:pt>
                <c:pt idx="9745">
                  <c:v>-50.661048213723099</c:v>
                </c:pt>
                <c:pt idx="9746">
                  <c:v>21.440071072003899</c:v>
                </c:pt>
                <c:pt idx="9747">
                  <c:v>33.706051586174198</c:v>
                </c:pt>
                <c:pt idx="9748">
                  <c:v>-47.521448641127002</c:v>
                </c:pt>
                <c:pt idx="9749">
                  <c:v>64.874734871456695</c:v>
                </c:pt>
                <c:pt idx="9750">
                  <c:v>-62.245654674281298</c:v>
                </c:pt>
                <c:pt idx="9751">
                  <c:v>-19.726733227802399</c:v>
                </c:pt>
                <c:pt idx="9752">
                  <c:v>43.009930494862303</c:v>
                </c:pt>
                <c:pt idx="9753">
                  <c:v>53.147627583035799</c:v>
                </c:pt>
                <c:pt idx="9754">
                  <c:v>-19.499836960527499</c:v>
                </c:pt>
                <c:pt idx="9755">
                  <c:v>30.699027733569299</c:v>
                </c:pt>
                <c:pt idx="9756">
                  <c:v>20.819417876472698</c:v>
                </c:pt>
                <c:pt idx="9757">
                  <c:v>-33.804845467174097</c:v>
                </c:pt>
                <c:pt idx="9758">
                  <c:v>33.627893390691803</c:v>
                </c:pt>
                <c:pt idx="9759">
                  <c:v>57.142586245506003</c:v>
                </c:pt>
                <c:pt idx="9760">
                  <c:v>-26.9988784213581</c:v>
                </c:pt>
                <c:pt idx="9761">
                  <c:v>-84.199665041040205</c:v>
                </c:pt>
                <c:pt idx="9762">
                  <c:v>-88.0279786889338</c:v>
                </c:pt>
                <c:pt idx="9763">
                  <c:v>13.135909819462499</c:v>
                </c:pt>
                <c:pt idx="9764">
                  <c:v>60.465449305209503</c:v>
                </c:pt>
                <c:pt idx="9765">
                  <c:v>44.918232621032203</c:v>
                </c:pt>
                <c:pt idx="9766">
                  <c:v>30.810397578215099</c:v>
                </c:pt>
                <c:pt idx="9767">
                  <c:v>56.254825164558298</c:v>
                </c:pt>
                <c:pt idx="9768">
                  <c:v>88.887903426832906</c:v>
                </c:pt>
                <c:pt idx="9769">
                  <c:v>-75.408921147419306</c:v>
                </c:pt>
                <c:pt idx="9770">
                  <c:v>85.105948591486793</c:v>
                </c:pt>
                <c:pt idx="9771">
                  <c:v>-51.872560616935303</c:v>
                </c:pt>
                <c:pt idx="9772">
                  <c:v>68.439750306357098</c:v>
                </c:pt>
                <c:pt idx="9773">
                  <c:v>-25.346305082695601</c:v>
                </c:pt>
                <c:pt idx="9774">
                  <c:v>20.6558970500624</c:v>
                </c:pt>
                <c:pt idx="9775">
                  <c:v>-66.435173765035103</c:v>
                </c:pt>
                <c:pt idx="9776">
                  <c:v>60.851183107951996</c:v>
                </c:pt>
                <c:pt idx="9777">
                  <c:v>-61.856894846916397</c:v>
                </c:pt>
                <c:pt idx="9778">
                  <c:v>46.566518131620697</c:v>
                </c:pt>
                <c:pt idx="9779">
                  <c:v>63.922548578801901</c:v>
                </c:pt>
                <c:pt idx="9780">
                  <c:v>76.134888094933103</c:v>
                </c:pt>
                <c:pt idx="9781">
                  <c:v>71.933160285866293</c:v>
                </c:pt>
                <c:pt idx="9782">
                  <c:v>-35.271570372141198</c:v>
                </c:pt>
                <c:pt idx="9783">
                  <c:v>85.735431820241104</c:v>
                </c:pt>
                <c:pt idx="9784">
                  <c:v>-26.4459398219824</c:v>
                </c:pt>
                <c:pt idx="9785">
                  <c:v>14.830145912638001</c:v>
                </c:pt>
                <c:pt idx="9786">
                  <c:v>43.632792950400301</c:v>
                </c:pt>
                <c:pt idx="9787">
                  <c:v>32.812676183433098</c:v>
                </c:pt>
                <c:pt idx="9788">
                  <c:v>37.469690369120201</c:v>
                </c:pt>
                <c:pt idx="9789">
                  <c:v>86.3123911814682</c:v>
                </c:pt>
                <c:pt idx="9790">
                  <c:v>-64.177633392871499</c:v>
                </c:pt>
                <c:pt idx="9791">
                  <c:v>16.310704200765599</c:v>
                </c:pt>
                <c:pt idx="9792">
                  <c:v>84.809450827504094</c:v>
                </c:pt>
                <c:pt idx="9793">
                  <c:v>45.7024030817146</c:v>
                </c:pt>
                <c:pt idx="9794">
                  <c:v>56.900050841439999</c:v>
                </c:pt>
                <c:pt idx="9795">
                  <c:v>-51.399043135701902</c:v>
                </c:pt>
                <c:pt idx="9796">
                  <c:v>38.421250044350202</c:v>
                </c:pt>
                <c:pt idx="9797">
                  <c:v>32.179259375430497</c:v>
                </c:pt>
                <c:pt idx="9798">
                  <c:v>-78.8022068081778</c:v>
                </c:pt>
                <c:pt idx="9799">
                  <c:v>-44.508258105488203</c:v>
                </c:pt>
                <c:pt idx="9800">
                  <c:v>-45.191596672586101</c:v>
                </c:pt>
                <c:pt idx="9801">
                  <c:v>-48.499926491238</c:v>
                </c:pt>
                <c:pt idx="9802">
                  <c:v>-80.7162278844974</c:v>
                </c:pt>
                <c:pt idx="9803">
                  <c:v>72.859346423309105</c:v>
                </c:pt>
                <c:pt idx="9804">
                  <c:v>29.0908274446519</c:v>
                </c:pt>
                <c:pt idx="9805">
                  <c:v>-66.945463354045899</c:v>
                </c:pt>
                <c:pt idx="9806">
                  <c:v>43.320870618302997</c:v>
                </c:pt>
                <c:pt idx="9807">
                  <c:v>67.043475495806803</c:v>
                </c:pt>
                <c:pt idx="9808">
                  <c:v>10.610458121912099</c:v>
                </c:pt>
                <c:pt idx="9809">
                  <c:v>46.289338275402898</c:v>
                </c:pt>
                <c:pt idx="9810">
                  <c:v>-55.1686621888649</c:v>
                </c:pt>
                <c:pt idx="9811">
                  <c:v>68.287937941535404</c:v>
                </c:pt>
                <c:pt idx="9812">
                  <c:v>-38.6719009703734</c:v>
                </c:pt>
                <c:pt idx="9813">
                  <c:v>-56.156506112602997</c:v>
                </c:pt>
                <c:pt idx="9814">
                  <c:v>39.871480166358801</c:v>
                </c:pt>
                <c:pt idx="9815">
                  <c:v>51.706320244012403</c:v>
                </c:pt>
                <c:pt idx="9816">
                  <c:v>76.538533276214196</c:v>
                </c:pt>
                <c:pt idx="9817">
                  <c:v>25.356670454057099</c:v>
                </c:pt>
                <c:pt idx="9818">
                  <c:v>-19.7531894938903</c:v>
                </c:pt>
                <c:pt idx="9819">
                  <c:v>58.1246750299224</c:v>
                </c:pt>
                <c:pt idx="9820">
                  <c:v>64.790367466791395</c:v>
                </c:pt>
                <c:pt idx="9821">
                  <c:v>-81.667324010676793</c:v>
                </c:pt>
                <c:pt idx="9822">
                  <c:v>56.745801634950098</c:v>
                </c:pt>
                <c:pt idx="9823">
                  <c:v>51.255325703954597</c:v>
                </c:pt>
                <c:pt idx="9824">
                  <c:v>22.015574368630102</c:v>
                </c:pt>
                <c:pt idx="9825">
                  <c:v>-32.170088314929302</c:v>
                </c:pt>
                <c:pt idx="9826">
                  <c:v>42.980301376301497</c:v>
                </c:pt>
                <c:pt idx="9827">
                  <c:v>-60.493056013018901</c:v>
                </c:pt>
                <c:pt idx="9828">
                  <c:v>68.918665482097197</c:v>
                </c:pt>
                <c:pt idx="9829">
                  <c:v>52.6672865387226</c:v>
                </c:pt>
                <c:pt idx="9830">
                  <c:v>74.068629765494293</c:v>
                </c:pt>
                <c:pt idx="9831">
                  <c:v>-39.671761073960802</c:v>
                </c:pt>
                <c:pt idx="9832">
                  <c:v>-54.5868335347608</c:v>
                </c:pt>
                <c:pt idx="9833">
                  <c:v>-27.209510350364599</c:v>
                </c:pt>
                <c:pt idx="9834">
                  <c:v>53.292390143083701</c:v>
                </c:pt>
                <c:pt idx="9835">
                  <c:v>7.9497340831126397</c:v>
                </c:pt>
                <c:pt idx="9836">
                  <c:v>-73.394711226957895</c:v>
                </c:pt>
                <c:pt idx="9837">
                  <c:v>59.592314455434199</c:v>
                </c:pt>
                <c:pt idx="9838">
                  <c:v>84.740807885883598</c:v>
                </c:pt>
                <c:pt idx="9839">
                  <c:v>-57.453656906066101</c:v>
                </c:pt>
                <c:pt idx="9840">
                  <c:v>45.923841485909598</c:v>
                </c:pt>
                <c:pt idx="9841">
                  <c:v>-71.495315307923903</c:v>
                </c:pt>
                <c:pt idx="9842">
                  <c:v>-75.350818916831003</c:v>
                </c:pt>
                <c:pt idx="9843">
                  <c:v>82.509199182379504</c:v>
                </c:pt>
                <c:pt idx="9844">
                  <c:v>-23.890112084732401</c:v>
                </c:pt>
                <c:pt idx="9845">
                  <c:v>-46.839546934561199</c:v>
                </c:pt>
                <c:pt idx="9846">
                  <c:v>-41.251925087649802</c:v>
                </c:pt>
                <c:pt idx="9847">
                  <c:v>26.1580971849354</c:v>
                </c:pt>
                <c:pt idx="9848">
                  <c:v>-33.110333087811902</c:v>
                </c:pt>
                <c:pt idx="9849">
                  <c:v>61.999418170359199</c:v>
                </c:pt>
                <c:pt idx="9850">
                  <c:v>-33.627894710861902</c:v>
                </c:pt>
                <c:pt idx="9851">
                  <c:v>25.534608394822801</c:v>
                </c:pt>
                <c:pt idx="9852">
                  <c:v>-78.945120284765295</c:v>
                </c:pt>
                <c:pt idx="9853">
                  <c:v>43.920570330912803</c:v>
                </c:pt>
                <c:pt idx="9854">
                  <c:v>70.025883155583202</c:v>
                </c:pt>
                <c:pt idx="9855">
                  <c:v>-18.8996777561137</c:v>
                </c:pt>
                <c:pt idx="9856">
                  <c:v>-33.4890248817835</c:v>
                </c:pt>
                <c:pt idx="9857">
                  <c:v>27.251176875110701</c:v>
                </c:pt>
                <c:pt idx="9858">
                  <c:v>40.929365046681703</c:v>
                </c:pt>
                <c:pt idx="9859">
                  <c:v>54.066686548665103</c:v>
                </c:pt>
                <c:pt idx="9860">
                  <c:v>20.327296762224201</c:v>
                </c:pt>
                <c:pt idx="9861">
                  <c:v>-51.996805510954999</c:v>
                </c:pt>
                <c:pt idx="9862">
                  <c:v>77.340921669868706</c:v>
                </c:pt>
                <c:pt idx="9863">
                  <c:v>16.9482073887906</c:v>
                </c:pt>
                <c:pt idx="9864">
                  <c:v>-49.410597366189698</c:v>
                </c:pt>
                <c:pt idx="9865">
                  <c:v>52.372837172203802</c:v>
                </c:pt>
                <c:pt idx="9866">
                  <c:v>-68.374682065632598</c:v>
                </c:pt>
                <c:pt idx="9867">
                  <c:v>29.567883470548502</c:v>
                </c:pt>
                <c:pt idx="9868">
                  <c:v>-31.3291740841373</c:v>
                </c:pt>
                <c:pt idx="9869">
                  <c:v>63.222846616558499</c:v>
                </c:pt>
                <c:pt idx="9870">
                  <c:v>80.737944819991199</c:v>
                </c:pt>
                <c:pt idx="9871">
                  <c:v>42.537582998716502</c:v>
                </c:pt>
                <c:pt idx="9872">
                  <c:v>73.259474958677799</c:v>
                </c:pt>
                <c:pt idx="9873">
                  <c:v>-42.016771002367797</c:v>
                </c:pt>
                <c:pt idx="9874">
                  <c:v>60.3278897920693</c:v>
                </c:pt>
                <c:pt idx="9875">
                  <c:v>-16.798776214039702</c:v>
                </c:pt>
                <c:pt idx="9876">
                  <c:v>-25.963902029853099</c:v>
                </c:pt>
                <c:pt idx="9877">
                  <c:v>-30.5066384612877</c:v>
                </c:pt>
                <c:pt idx="9878">
                  <c:v>-37.152945893039302</c:v>
                </c:pt>
                <c:pt idx="9879">
                  <c:v>68.992487568662398</c:v>
                </c:pt>
                <c:pt idx="9880">
                  <c:v>40.515368715273503</c:v>
                </c:pt>
                <c:pt idx="9881">
                  <c:v>-64.216654374837105</c:v>
                </c:pt>
                <c:pt idx="9882">
                  <c:v>26.3720756310978</c:v>
                </c:pt>
                <c:pt idx="9883">
                  <c:v>19.767813630723499</c:v>
                </c:pt>
                <c:pt idx="9884">
                  <c:v>35.478601851271598</c:v>
                </c:pt>
                <c:pt idx="9885">
                  <c:v>60.829324291853197</c:v>
                </c:pt>
                <c:pt idx="9886">
                  <c:v>59.2955218446318</c:v>
                </c:pt>
                <c:pt idx="9887">
                  <c:v>-27.9309312151738</c:v>
                </c:pt>
                <c:pt idx="9888">
                  <c:v>-57.453946743347402</c:v>
                </c:pt>
                <c:pt idx="9889">
                  <c:v>-59.438625563282898</c:v>
                </c:pt>
                <c:pt idx="9890">
                  <c:v>-24.193266445810998</c:v>
                </c:pt>
                <c:pt idx="9891">
                  <c:v>-22.2089547844866</c:v>
                </c:pt>
                <c:pt idx="9892">
                  <c:v>-32.396773819270798</c:v>
                </c:pt>
                <c:pt idx="9893">
                  <c:v>23.210482685331801</c:v>
                </c:pt>
                <c:pt idx="9894">
                  <c:v>84.354598200689395</c:v>
                </c:pt>
                <c:pt idx="9895">
                  <c:v>86.372187071598603</c:v>
                </c:pt>
                <c:pt idx="9896">
                  <c:v>-59.8785274669751</c:v>
                </c:pt>
                <c:pt idx="9897">
                  <c:v>55.240208351140801</c:v>
                </c:pt>
                <c:pt idx="9898">
                  <c:v>-40.725092394296198</c:v>
                </c:pt>
                <c:pt idx="9899">
                  <c:v>-39.923153787641297</c:v>
                </c:pt>
                <c:pt idx="9900">
                  <c:v>-38.407631293260202</c:v>
                </c:pt>
                <c:pt idx="9901">
                  <c:v>-64.302065813406799</c:v>
                </c:pt>
                <c:pt idx="9902">
                  <c:v>-63.993124938743698</c:v>
                </c:pt>
                <c:pt idx="9903">
                  <c:v>78.888305257335801</c:v>
                </c:pt>
                <c:pt idx="9904">
                  <c:v>-76.332022774622601</c:v>
                </c:pt>
                <c:pt idx="9905">
                  <c:v>59.873188988880599</c:v>
                </c:pt>
                <c:pt idx="9906">
                  <c:v>72.448206160479501</c:v>
                </c:pt>
                <c:pt idx="9907">
                  <c:v>-33.7947278260839</c:v>
                </c:pt>
                <c:pt idx="9908">
                  <c:v>-44.985612166599303</c:v>
                </c:pt>
                <c:pt idx="9909">
                  <c:v>33.590803697709497</c:v>
                </c:pt>
                <c:pt idx="9910">
                  <c:v>-13.8001464789526</c:v>
                </c:pt>
                <c:pt idx="9911">
                  <c:v>-63.274353072822798</c:v>
                </c:pt>
                <c:pt idx="9912">
                  <c:v>74.879295079579805</c:v>
                </c:pt>
                <c:pt idx="9913">
                  <c:v>20.462846351169102</c:v>
                </c:pt>
                <c:pt idx="9914">
                  <c:v>-78.113501409219396</c:v>
                </c:pt>
                <c:pt idx="9915">
                  <c:v>21.350201517841001</c:v>
                </c:pt>
                <c:pt idx="9916">
                  <c:v>-44.6603062114377</c:v>
                </c:pt>
                <c:pt idx="9917">
                  <c:v>-37.450760279537398</c:v>
                </c:pt>
                <c:pt idx="9918">
                  <c:v>-72.282590423444802</c:v>
                </c:pt>
                <c:pt idx="9919">
                  <c:v>-47.665449796175402</c:v>
                </c:pt>
                <c:pt idx="9920">
                  <c:v>-51.081632002137397</c:v>
                </c:pt>
                <c:pt idx="9921">
                  <c:v>-82.173019350988497</c:v>
                </c:pt>
                <c:pt idx="9922">
                  <c:v>-61.463234889427497</c:v>
                </c:pt>
                <c:pt idx="9923">
                  <c:v>-67.497255381406106</c:v>
                </c:pt>
                <c:pt idx="9924">
                  <c:v>72.935462062483893</c:v>
                </c:pt>
                <c:pt idx="9925">
                  <c:v>-83.081326167276899</c:v>
                </c:pt>
                <c:pt idx="9926">
                  <c:v>10.1015872725119</c:v>
                </c:pt>
                <c:pt idx="9927">
                  <c:v>49.270385600542802</c:v>
                </c:pt>
                <c:pt idx="9928">
                  <c:v>85.472375070201807</c:v>
                </c:pt>
                <c:pt idx="9929">
                  <c:v>-17.955180792572499</c:v>
                </c:pt>
                <c:pt idx="9930">
                  <c:v>-17.374042822682899</c:v>
                </c:pt>
                <c:pt idx="9931">
                  <c:v>89.566923305727599</c:v>
                </c:pt>
                <c:pt idx="9932">
                  <c:v>73.157330947480801</c:v>
                </c:pt>
                <c:pt idx="9933">
                  <c:v>-53.524304859193002</c:v>
                </c:pt>
                <c:pt idx="9934">
                  <c:v>74.772012504512205</c:v>
                </c:pt>
                <c:pt idx="9935">
                  <c:v>-56.473421029926499</c:v>
                </c:pt>
                <c:pt idx="9936">
                  <c:v>72.008302250144098</c:v>
                </c:pt>
                <c:pt idx="9937">
                  <c:v>-35.9174008920996</c:v>
                </c:pt>
                <c:pt idx="9938">
                  <c:v>57.907797948267302</c:v>
                </c:pt>
                <c:pt idx="9939">
                  <c:v>-25.607528641612799</c:v>
                </c:pt>
                <c:pt idx="9940">
                  <c:v>-41.9522807471566</c:v>
                </c:pt>
                <c:pt idx="9941">
                  <c:v>49.043552877189803</c:v>
                </c:pt>
                <c:pt idx="9942">
                  <c:v>66.959156163868101</c:v>
                </c:pt>
                <c:pt idx="9943">
                  <c:v>-36.428881749779997</c:v>
                </c:pt>
                <c:pt idx="9944">
                  <c:v>-51.434271500157102</c:v>
                </c:pt>
                <c:pt idx="9945">
                  <c:v>20.926375363205</c:v>
                </c:pt>
                <c:pt idx="9946">
                  <c:v>-61.894482684684903</c:v>
                </c:pt>
                <c:pt idx="9947">
                  <c:v>59.699355026673103</c:v>
                </c:pt>
                <c:pt idx="9948">
                  <c:v>62.442088648377002</c:v>
                </c:pt>
                <c:pt idx="9949">
                  <c:v>55.569953868088398</c:v>
                </c:pt>
                <c:pt idx="9950">
                  <c:v>75.025915254927995</c:v>
                </c:pt>
                <c:pt idx="9951">
                  <c:v>56.8071720805453</c:v>
                </c:pt>
                <c:pt idx="9952">
                  <c:v>56.737269428421499</c:v>
                </c:pt>
                <c:pt idx="9953">
                  <c:v>26.665057899252801</c:v>
                </c:pt>
                <c:pt idx="9954">
                  <c:v>-67.623205748184802</c:v>
                </c:pt>
                <c:pt idx="9955">
                  <c:v>-42.361745500466299</c:v>
                </c:pt>
                <c:pt idx="9956">
                  <c:v>-38.693179376865203</c:v>
                </c:pt>
                <c:pt idx="9957">
                  <c:v>-72.821797887080393</c:v>
                </c:pt>
                <c:pt idx="9958">
                  <c:v>-29.021404501238798</c:v>
                </c:pt>
                <c:pt idx="9959">
                  <c:v>-38.228847783108201</c:v>
                </c:pt>
                <c:pt idx="9960">
                  <c:v>51.035091800539</c:v>
                </c:pt>
                <c:pt idx="9961">
                  <c:v>71.174966725687099</c:v>
                </c:pt>
                <c:pt idx="9962">
                  <c:v>20.955998718116501</c:v>
                </c:pt>
                <c:pt idx="9963">
                  <c:v>-54.780158375862698</c:v>
                </c:pt>
                <c:pt idx="9964">
                  <c:v>-63.420258322518897</c:v>
                </c:pt>
                <c:pt idx="9965">
                  <c:v>-46.844089332181802</c:v>
                </c:pt>
                <c:pt idx="9966">
                  <c:v>82.640904535944799</c:v>
                </c:pt>
                <c:pt idx="9967">
                  <c:v>88.241458437146207</c:v>
                </c:pt>
                <c:pt idx="9968">
                  <c:v>-58.172540668277897</c:v>
                </c:pt>
                <c:pt idx="9969">
                  <c:v>6.3987524002595899</c:v>
                </c:pt>
                <c:pt idx="9970">
                  <c:v>-46.274227146639802</c:v>
                </c:pt>
                <c:pt idx="9971">
                  <c:v>79.233060493059398</c:v>
                </c:pt>
                <c:pt idx="9972">
                  <c:v>24.305882339105999</c:v>
                </c:pt>
                <c:pt idx="9973">
                  <c:v>-57.718129949323597</c:v>
                </c:pt>
                <c:pt idx="9974">
                  <c:v>-51.181002375406102</c:v>
                </c:pt>
                <c:pt idx="9975">
                  <c:v>-54.413297360624</c:v>
                </c:pt>
                <c:pt idx="9976">
                  <c:v>-23.8666461968417</c:v>
                </c:pt>
                <c:pt idx="9977">
                  <c:v>-59.059920839086899</c:v>
                </c:pt>
                <c:pt idx="9978">
                  <c:v>-46.4294127341334</c:v>
                </c:pt>
                <c:pt idx="9979">
                  <c:v>-57.854411703615597</c:v>
                </c:pt>
                <c:pt idx="9980">
                  <c:v>65.771814568250804</c:v>
                </c:pt>
                <c:pt idx="9981">
                  <c:v>-72.9897141844678</c:v>
                </c:pt>
                <c:pt idx="9982">
                  <c:v>40.330560867717402</c:v>
                </c:pt>
                <c:pt idx="9983">
                  <c:v>85.382513429536004</c:v>
                </c:pt>
                <c:pt idx="9984">
                  <c:v>69.795635318326404</c:v>
                </c:pt>
                <c:pt idx="9985">
                  <c:v>38.229218467110897</c:v>
                </c:pt>
                <c:pt idx="9986">
                  <c:v>-28.211421723230199</c:v>
                </c:pt>
                <c:pt idx="9987">
                  <c:v>-60.058173720789298</c:v>
                </c:pt>
                <c:pt idx="9988">
                  <c:v>27.724937168457998</c:v>
                </c:pt>
                <c:pt idx="9989">
                  <c:v>19.359610871807199</c:v>
                </c:pt>
                <c:pt idx="9990">
                  <c:v>59.320599810858099</c:v>
                </c:pt>
                <c:pt idx="9991">
                  <c:v>47.417379324994002</c:v>
                </c:pt>
                <c:pt idx="9992">
                  <c:v>59.855104113194798</c:v>
                </c:pt>
                <c:pt idx="9993">
                  <c:v>-43.653496261061797</c:v>
                </c:pt>
                <c:pt idx="9994">
                  <c:v>-76.803133590057001</c:v>
                </c:pt>
                <c:pt idx="9995">
                  <c:v>-35.712758380008601</c:v>
                </c:pt>
                <c:pt idx="9996">
                  <c:v>30.3627936668424</c:v>
                </c:pt>
                <c:pt idx="9997">
                  <c:v>-58.692426709920902</c:v>
                </c:pt>
                <c:pt idx="9998">
                  <c:v>-61.191503089127103</c:v>
                </c:pt>
                <c:pt idx="9999">
                  <c:v>73.898151809242094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-45.247690623905598</c:v>
                </c:pt>
                <c:pt idx="1">
                  <c:v>62.170122668725298</c:v>
                </c:pt>
                <c:pt idx="2">
                  <c:v>19.712363123953502</c:v>
                </c:pt>
                <c:pt idx="3">
                  <c:v>-109.00578701218799</c:v>
                </c:pt>
                <c:pt idx="4">
                  <c:v>-33.492732299317097</c:v>
                </c:pt>
                <c:pt idx="5">
                  <c:v>31.802694882742099</c:v>
                </c:pt>
                <c:pt idx="6">
                  <c:v>41.327555885966298</c:v>
                </c:pt>
                <c:pt idx="7">
                  <c:v>50.847149932094503</c:v>
                </c:pt>
                <c:pt idx="8">
                  <c:v>50.103985201092897</c:v>
                </c:pt>
                <c:pt idx="9">
                  <c:v>-60.2553983614903</c:v>
                </c:pt>
                <c:pt idx="10">
                  <c:v>55.374021461179098</c:v>
                </c:pt>
                <c:pt idx="11">
                  <c:v>14.6012983954428</c:v>
                </c:pt>
                <c:pt idx="12">
                  <c:v>-59.079454086697602</c:v>
                </c:pt>
                <c:pt idx="13">
                  <c:v>-20.072917631835299</c:v>
                </c:pt>
                <c:pt idx="14">
                  <c:v>-90.260644928495907</c:v>
                </c:pt>
                <c:pt idx="15">
                  <c:v>-46.789452430673101</c:v>
                </c:pt>
                <c:pt idx="16">
                  <c:v>-65.382033179042097</c:v>
                </c:pt>
                <c:pt idx="17">
                  <c:v>-74.390788614386807</c:v>
                </c:pt>
                <c:pt idx="18">
                  <c:v>14.3045966704485</c:v>
                </c:pt>
                <c:pt idx="19">
                  <c:v>-84.823411857387399</c:v>
                </c:pt>
                <c:pt idx="20">
                  <c:v>-36.763714167040703</c:v>
                </c:pt>
                <c:pt idx="21">
                  <c:v>-71.447294220694999</c:v>
                </c:pt>
                <c:pt idx="22">
                  <c:v>-104.613699040558</c:v>
                </c:pt>
                <c:pt idx="23">
                  <c:v>-51.947337984808399</c:v>
                </c:pt>
                <c:pt idx="24">
                  <c:v>9.4124288092770101</c:v>
                </c:pt>
                <c:pt idx="25">
                  <c:v>-94.489154482715193</c:v>
                </c:pt>
                <c:pt idx="26">
                  <c:v>37.921235740317599</c:v>
                </c:pt>
                <c:pt idx="27">
                  <c:v>-45.162216984742102</c:v>
                </c:pt>
                <c:pt idx="28">
                  <c:v>-53.924990512270398</c:v>
                </c:pt>
                <c:pt idx="29">
                  <c:v>-4.4272946754714502</c:v>
                </c:pt>
                <c:pt idx="30">
                  <c:v>-99.355719362512602</c:v>
                </c:pt>
                <c:pt idx="31">
                  <c:v>-47.3653704471837</c:v>
                </c:pt>
                <c:pt idx="32">
                  <c:v>-21.057523010542301</c:v>
                </c:pt>
                <c:pt idx="33">
                  <c:v>-88.768892480802293</c:v>
                </c:pt>
                <c:pt idx="34">
                  <c:v>16.545109001291799</c:v>
                </c:pt>
                <c:pt idx="35">
                  <c:v>-68.295981821703805</c:v>
                </c:pt>
                <c:pt idx="36">
                  <c:v>52.265158737207102</c:v>
                </c:pt>
                <c:pt idx="37">
                  <c:v>-72.879400917063094</c:v>
                </c:pt>
                <c:pt idx="38">
                  <c:v>-95.695147659872504</c:v>
                </c:pt>
                <c:pt idx="39">
                  <c:v>-58.664601290865001</c:v>
                </c:pt>
                <c:pt idx="40">
                  <c:v>52.830322312099199</c:v>
                </c:pt>
                <c:pt idx="41">
                  <c:v>48.085551550251402</c:v>
                </c:pt>
                <c:pt idx="42">
                  <c:v>-79.157736060613303</c:v>
                </c:pt>
                <c:pt idx="43">
                  <c:v>69.9179214685457</c:v>
                </c:pt>
                <c:pt idx="44">
                  <c:v>-104.27581551518701</c:v>
                </c:pt>
                <c:pt idx="45">
                  <c:v>86.065257263940893</c:v>
                </c:pt>
                <c:pt idx="46">
                  <c:v>-78.822720303030707</c:v>
                </c:pt>
                <c:pt idx="47">
                  <c:v>51.198311867988799</c:v>
                </c:pt>
                <c:pt idx="48">
                  <c:v>27.945401898941199</c:v>
                </c:pt>
                <c:pt idx="49">
                  <c:v>-34.256083538826502</c:v>
                </c:pt>
                <c:pt idx="50">
                  <c:v>-43.835201665009002</c:v>
                </c:pt>
                <c:pt idx="51">
                  <c:v>-68.594328025336907</c:v>
                </c:pt>
                <c:pt idx="52">
                  <c:v>46.086361012651501</c:v>
                </c:pt>
                <c:pt idx="53">
                  <c:v>-81.285163312355095</c:v>
                </c:pt>
                <c:pt idx="54">
                  <c:v>-102.873128974735</c:v>
                </c:pt>
                <c:pt idx="55">
                  <c:v>64.222786377082301</c:v>
                </c:pt>
                <c:pt idx="56">
                  <c:v>-83.446482394410097</c:v>
                </c:pt>
                <c:pt idx="57">
                  <c:v>73.798768300427298</c:v>
                </c:pt>
                <c:pt idx="58">
                  <c:v>71.460431265961006</c:v>
                </c:pt>
                <c:pt idx="59">
                  <c:v>30.6817789604188</c:v>
                </c:pt>
                <c:pt idx="60">
                  <c:v>-45.8335122447657</c:v>
                </c:pt>
                <c:pt idx="61">
                  <c:v>74.8713615316004</c:v>
                </c:pt>
                <c:pt idx="62">
                  <c:v>-29.0266316137809</c:v>
                </c:pt>
                <c:pt idx="63">
                  <c:v>10.8140399997529</c:v>
                </c:pt>
                <c:pt idx="64">
                  <c:v>-63.971640584389498</c:v>
                </c:pt>
                <c:pt idx="65">
                  <c:v>45.227685330481997</c:v>
                </c:pt>
                <c:pt idx="66">
                  <c:v>48.851035062977203</c:v>
                </c:pt>
                <c:pt idx="67">
                  <c:v>51.3445448546126</c:v>
                </c:pt>
                <c:pt idx="68">
                  <c:v>33.973096466796697</c:v>
                </c:pt>
                <c:pt idx="69">
                  <c:v>35.408757378439802</c:v>
                </c:pt>
                <c:pt idx="70">
                  <c:v>-79.284497852739307</c:v>
                </c:pt>
                <c:pt idx="71">
                  <c:v>-80.978908435395994</c:v>
                </c:pt>
                <c:pt idx="72">
                  <c:v>56.821478405142102</c:v>
                </c:pt>
                <c:pt idx="73">
                  <c:v>-78.015781720045595</c:v>
                </c:pt>
                <c:pt idx="74">
                  <c:v>-75.335206863815699</c:v>
                </c:pt>
                <c:pt idx="75">
                  <c:v>-37.438563532343899</c:v>
                </c:pt>
                <c:pt idx="76">
                  <c:v>60.031241957248803</c:v>
                </c:pt>
                <c:pt idx="77">
                  <c:v>-63.8907273956425</c:v>
                </c:pt>
                <c:pt idx="78">
                  <c:v>64.892820445615101</c:v>
                </c:pt>
                <c:pt idx="79">
                  <c:v>54.641436281525102</c:v>
                </c:pt>
                <c:pt idx="80">
                  <c:v>29.448054035498402</c:v>
                </c:pt>
                <c:pt idx="81">
                  <c:v>-3.3636679884647198</c:v>
                </c:pt>
                <c:pt idx="82">
                  <c:v>-43.744975502914798</c:v>
                </c:pt>
                <c:pt idx="83">
                  <c:v>-88.931585271162106</c:v>
                </c:pt>
                <c:pt idx="84">
                  <c:v>-23.255642859061702</c:v>
                </c:pt>
                <c:pt idx="85">
                  <c:v>-71.831726702889597</c:v>
                </c:pt>
                <c:pt idx="86">
                  <c:v>-37.712118405426097</c:v>
                </c:pt>
                <c:pt idx="87">
                  <c:v>-32.906736886576397</c:v>
                </c:pt>
                <c:pt idx="88">
                  <c:v>7.4134806712124597</c:v>
                </c:pt>
                <c:pt idx="89">
                  <c:v>59.472110027494203</c:v>
                </c:pt>
                <c:pt idx="90">
                  <c:v>83.008988833297295</c:v>
                </c:pt>
                <c:pt idx="91">
                  <c:v>-92.937517771932903</c:v>
                </c:pt>
                <c:pt idx="92">
                  <c:v>67.847952209403104</c:v>
                </c:pt>
                <c:pt idx="93">
                  <c:v>-64.564654302790302</c:v>
                </c:pt>
                <c:pt idx="94">
                  <c:v>-77.409027505557205</c:v>
                </c:pt>
                <c:pt idx="95">
                  <c:v>57.865417619434901</c:v>
                </c:pt>
                <c:pt idx="96">
                  <c:v>-62.497491427565201</c:v>
                </c:pt>
                <c:pt idx="97">
                  <c:v>22.336561406009601</c:v>
                </c:pt>
                <c:pt idx="98">
                  <c:v>26.2620999444669</c:v>
                </c:pt>
                <c:pt idx="99">
                  <c:v>12.061681198981899</c:v>
                </c:pt>
                <c:pt idx="100">
                  <c:v>-100.498921289473</c:v>
                </c:pt>
                <c:pt idx="101">
                  <c:v>43.6488150421509</c:v>
                </c:pt>
                <c:pt idx="102">
                  <c:v>-80.790900548674998</c:v>
                </c:pt>
                <c:pt idx="103">
                  <c:v>-85.866731886858602</c:v>
                </c:pt>
                <c:pt idx="104">
                  <c:v>39.832615152535197</c:v>
                </c:pt>
                <c:pt idx="105">
                  <c:v>-47.281965484689202</c:v>
                </c:pt>
                <c:pt idx="106">
                  <c:v>41.732205996513798</c:v>
                </c:pt>
                <c:pt idx="107">
                  <c:v>-59.4701690448411</c:v>
                </c:pt>
                <c:pt idx="108">
                  <c:v>-78.913123847572194</c:v>
                </c:pt>
                <c:pt idx="109">
                  <c:v>-50.2909314345209</c:v>
                </c:pt>
                <c:pt idx="110">
                  <c:v>-55.003482963372903</c:v>
                </c:pt>
                <c:pt idx="111">
                  <c:v>-23.8446832837719</c:v>
                </c:pt>
                <c:pt idx="112">
                  <c:v>6.3495874297571797</c:v>
                </c:pt>
                <c:pt idx="113">
                  <c:v>-55.288568016108599</c:v>
                </c:pt>
                <c:pt idx="114">
                  <c:v>-72.6631392085378</c:v>
                </c:pt>
                <c:pt idx="115">
                  <c:v>-28.747669964143402</c:v>
                </c:pt>
                <c:pt idx="116">
                  <c:v>-82.933485001645707</c:v>
                </c:pt>
                <c:pt idx="117">
                  <c:v>52.360228814641602</c:v>
                </c:pt>
                <c:pt idx="118">
                  <c:v>41.4271737566228</c:v>
                </c:pt>
                <c:pt idx="119">
                  <c:v>-108.99927784528199</c:v>
                </c:pt>
                <c:pt idx="120">
                  <c:v>-49.672026084790801</c:v>
                </c:pt>
                <c:pt idx="121">
                  <c:v>53.230688139083298</c:v>
                </c:pt>
                <c:pt idx="122">
                  <c:v>57.627101760926003</c:v>
                </c:pt>
                <c:pt idx="123">
                  <c:v>-83.425813121144998</c:v>
                </c:pt>
                <c:pt idx="124">
                  <c:v>26.827482549247801</c:v>
                </c:pt>
                <c:pt idx="125">
                  <c:v>38.577501263808998</c:v>
                </c:pt>
                <c:pt idx="126">
                  <c:v>62.872795639521101</c:v>
                </c:pt>
                <c:pt idx="127">
                  <c:v>34.372700483838102</c:v>
                </c:pt>
                <c:pt idx="128">
                  <c:v>-49.009173507777199</c:v>
                </c:pt>
                <c:pt idx="129">
                  <c:v>-94.654071331461907</c:v>
                </c:pt>
                <c:pt idx="130">
                  <c:v>3.5458008896318298</c:v>
                </c:pt>
                <c:pt idx="131">
                  <c:v>51.553740388416301</c:v>
                </c:pt>
                <c:pt idx="132">
                  <c:v>-75.708468090886399</c:v>
                </c:pt>
                <c:pt idx="133">
                  <c:v>-89.364076921493094</c:v>
                </c:pt>
                <c:pt idx="134">
                  <c:v>30.4289794520305</c:v>
                </c:pt>
                <c:pt idx="135">
                  <c:v>63.301747043043903</c:v>
                </c:pt>
                <c:pt idx="136">
                  <c:v>-64.222627481406406</c:v>
                </c:pt>
                <c:pt idx="137">
                  <c:v>47.478506208107902</c:v>
                </c:pt>
                <c:pt idx="138">
                  <c:v>-23.5796916703808</c:v>
                </c:pt>
                <c:pt idx="139">
                  <c:v>12.442221532966</c:v>
                </c:pt>
                <c:pt idx="140">
                  <c:v>67.619301919133704</c:v>
                </c:pt>
                <c:pt idx="141">
                  <c:v>34.4295769743199</c:v>
                </c:pt>
                <c:pt idx="142">
                  <c:v>69.532380157234201</c:v>
                </c:pt>
                <c:pt idx="143">
                  <c:v>47.572357991444797</c:v>
                </c:pt>
                <c:pt idx="144">
                  <c:v>33.386004113000801</c:v>
                </c:pt>
                <c:pt idx="145">
                  <c:v>64.3340831570126</c:v>
                </c:pt>
                <c:pt idx="146">
                  <c:v>28.0248605691446</c:v>
                </c:pt>
                <c:pt idx="147">
                  <c:v>-90.463963208066701</c:v>
                </c:pt>
                <c:pt idx="148">
                  <c:v>-86.343017376690895</c:v>
                </c:pt>
                <c:pt idx="149">
                  <c:v>36.539127658599298</c:v>
                </c:pt>
                <c:pt idx="150">
                  <c:v>17.316096789445801</c:v>
                </c:pt>
                <c:pt idx="151">
                  <c:v>-31.9111004799576</c:v>
                </c:pt>
                <c:pt idx="152">
                  <c:v>62.428459463859703</c:v>
                </c:pt>
                <c:pt idx="153">
                  <c:v>24.9942421889223</c:v>
                </c:pt>
                <c:pt idx="154">
                  <c:v>41.083035004122202</c:v>
                </c:pt>
                <c:pt idx="155">
                  <c:v>57.818463797537802</c:v>
                </c:pt>
                <c:pt idx="156">
                  <c:v>32.347158257919901</c:v>
                </c:pt>
                <c:pt idx="157">
                  <c:v>-42.364998765914002</c:v>
                </c:pt>
                <c:pt idx="158">
                  <c:v>-84.746321753443297</c:v>
                </c:pt>
                <c:pt idx="159">
                  <c:v>-53.948075407106202</c:v>
                </c:pt>
                <c:pt idx="160">
                  <c:v>-33.321351668392197</c:v>
                </c:pt>
                <c:pt idx="161">
                  <c:v>86.198349269520804</c:v>
                </c:pt>
                <c:pt idx="162">
                  <c:v>-94.776211407471294</c:v>
                </c:pt>
                <c:pt idx="163">
                  <c:v>71.2261085044357</c:v>
                </c:pt>
                <c:pt idx="164">
                  <c:v>28.7559761336598</c:v>
                </c:pt>
                <c:pt idx="165">
                  <c:v>-92.440698866425095</c:v>
                </c:pt>
                <c:pt idx="166">
                  <c:v>-54.027743449135102</c:v>
                </c:pt>
                <c:pt idx="167">
                  <c:v>-58.498223745447902</c:v>
                </c:pt>
                <c:pt idx="168">
                  <c:v>-79.316149948601193</c:v>
                </c:pt>
                <c:pt idx="169">
                  <c:v>-62.903023647355297</c:v>
                </c:pt>
                <c:pt idx="170">
                  <c:v>-82.551149938351003</c:v>
                </c:pt>
                <c:pt idx="171">
                  <c:v>42.030949060460301</c:v>
                </c:pt>
                <c:pt idx="172">
                  <c:v>-60.018379462271803</c:v>
                </c:pt>
                <c:pt idx="173">
                  <c:v>34.4680484961875</c:v>
                </c:pt>
                <c:pt idx="174">
                  <c:v>-98.1117004522537</c:v>
                </c:pt>
                <c:pt idx="175">
                  <c:v>-35.090688751696497</c:v>
                </c:pt>
                <c:pt idx="176">
                  <c:v>-28.046962827144899</c:v>
                </c:pt>
                <c:pt idx="177">
                  <c:v>-68.580357451941893</c:v>
                </c:pt>
                <c:pt idx="178">
                  <c:v>-75.503770719333701</c:v>
                </c:pt>
                <c:pt idx="179">
                  <c:v>28.477063258138301</c:v>
                </c:pt>
                <c:pt idx="180">
                  <c:v>32.799524614780701</c:v>
                </c:pt>
                <c:pt idx="181">
                  <c:v>65.904400989744204</c:v>
                </c:pt>
                <c:pt idx="182">
                  <c:v>7.7275415116793598</c:v>
                </c:pt>
                <c:pt idx="183">
                  <c:v>-81.566055160359596</c:v>
                </c:pt>
                <c:pt idx="184">
                  <c:v>-31.717089188173901</c:v>
                </c:pt>
                <c:pt idx="185">
                  <c:v>52.451265512931798</c:v>
                </c:pt>
                <c:pt idx="186">
                  <c:v>-86.889122079630695</c:v>
                </c:pt>
                <c:pt idx="187">
                  <c:v>69.528927567490399</c:v>
                </c:pt>
                <c:pt idx="188">
                  <c:v>-98.356581464383794</c:v>
                </c:pt>
                <c:pt idx="189">
                  <c:v>47.9339825310214</c:v>
                </c:pt>
                <c:pt idx="190">
                  <c:v>-70.973548085840704</c:v>
                </c:pt>
                <c:pt idx="191">
                  <c:v>75.564950858048405</c:v>
                </c:pt>
                <c:pt idx="192">
                  <c:v>-75.171282207229396</c:v>
                </c:pt>
                <c:pt idx="193">
                  <c:v>-46.117388395163402</c:v>
                </c:pt>
                <c:pt idx="194">
                  <c:v>46.156976917701101</c:v>
                </c:pt>
                <c:pt idx="195">
                  <c:v>-73.095286719720704</c:v>
                </c:pt>
                <c:pt idx="196">
                  <c:v>12.886696578794499</c:v>
                </c:pt>
                <c:pt idx="197">
                  <c:v>-80.400804281970096</c:v>
                </c:pt>
                <c:pt idx="198">
                  <c:v>11.538485675679</c:v>
                </c:pt>
                <c:pt idx="199">
                  <c:v>25.0639554757071</c:v>
                </c:pt>
                <c:pt idx="200">
                  <c:v>-62.237502089469302</c:v>
                </c:pt>
                <c:pt idx="201">
                  <c:v>-85.070601778899899</c:v>
                </c:pt>
                <c:pt idx="202">
                  <c:v>-67.270362799288193</c:v>
                </c:pt>
                <c:pt idx="203">
                  <c:v>-72.808403849703097</c:v>
                </c:pt>
                <c:pt idx="204">
                  <c:v>78.679468051515201</c:v>
                </c:pt>
                <c:pt idx="205">
                  <c:v>16.9839600593676</c:v>
                </c:pt>
                <c:pt idx="206">
                  <c:v>-72.317889778501097</c:v>
                </c:pt>
                <c:pt idx="207">
                  <c:v>16.624278769246299</c:v>
                </c:pt>
                <c:pt idx="208">
                  <c:v>-39.239265917060003</c:v>
                </c:pt>
                <c:pt idx="209">
                  <c:v>-53.5950712472915</c:v>
                </c:pt>
                <c:pt idx="210">
                  <c:v>-78.876811287591494</c:v>
                </c:pt>
                <c:pt idx="211">
                  <c:v>70.177775291505199</c:v>
                </c:pt>
                <c:pt idx="212">
                  <c:v>-99.653435184877296</c:v>
                </c:pt>
                <c:pt idx="213">
                  <c:v>-49.126806462557099</c:v>
                </c:pt>
                <c:pt idx="214">
                  <c:v>-110.179950664906</c:v>
                </c:pt>
                <c:pt idx="215">
                  <c:v>18.296790669252701</c:v>
                </c:pt>
                <c:pt idx="216">
                  <c:v>-27.810696195431198</c:v>
                </c:pt>
                <c:pt idx="217">
                  <c:v>72.244435514149103</c:v>
                </c:pt>
                <c:pt idx="218">
                  <c:v>-90.748057228312305</c:v>
                </c:pt>
                <c:pt idx="219">
                  <c:v>-65.203140983192995</c:v>
                </c:pt>
                <c:pt idx="220">
                  <c:v>-78.294477163280106</c:v>
                </c:pt>
                <c:pt idx="221">
                  <c:v>31.046584071591699</c:v>
                </c:pt>
                <c:pt idx="222">
                  <c:v>55.258524239768903</c:v>
                </c:pt>
                <c:pt idx="223">
                  <c:v>-103.69158005822899</c:v>
                </c:pt>
                <c:pt idx="224">
                  <c:v>58.643337847281401</c:v>
                </c:pt>
                <c:pt idx="225">
                  <c:v>44.254272816254598</c:v>
                </c:pt>
                <c:pt idx="226">
                  <c:v>26.212694016694201</c:v>
                </c:pt>
                <c:pt idx="227">
                  <c:v>-110.736504297411</c:v>
                </c:pt>
                <c:pt idx="228">
                  <c:v>0.78405687873978203</c:v>
                </c:pt>
                <c:pt idx="229">
                  <c:v>-50.364083563817701</c:v>
                </c:pt>
                <c:pt idx="230">
                  <c:v>-40.005670388051797</c:v>
                </c:pt>
                <c:pt idx="231">
                  <c:v>62.180964504677299</c:v>
                </c:pt>
                <c:pt idx="232">
                  <c:v>63.077093622060701</c:v>
                </c:pt>
                <c:pt idx="233">
                  <c:v>36.831518535735398</c:v>
                </c:pt>
                <c:pt idx="234">
                  <c:v>-65.191512505976405</c:v>
                </c:pt>
                <c:pt idx="235">
                  <c:v>64.034794991902203</c:v>
                </c:pt>
                <c:pt idx="236">
                  <c:v>-83.425366882824505</c:v>
                </c:pt>
                <c:pt idx="237">
                  <c:v>-101.941729656389</c:v>
                </c:pt>
                <c:pt idx="238">
                  <c:v>-50.451558990219198</c:v>
                </c:pt>
                <c:pt idx="239">
                  <c:v>-81.704025564391102</c:v>
                </c:pt>
                <c:pt idx="240">
                  <c:v>35.9318705189715</c:v>
                </c:pt>
                <c:pt idx="241">
                  <c:v>22.145728888236</c:v>
                </c:pt>
                <c:pt idx="242">
                  <c:v>10.0051884627582</c:v>
                </c:pt>
                <c:pt idx="243">
                  <c:v>0.647929457670822</c:v>
                </c:pt>
                <c:pt idx="244">
                  <c:v>10.8399064662112</c:v>
                </c:pt>
                <c:pt idx="245">
                  <c:v>51.241136402053698</c:v>
                </c:pt>
                <c:pt idx="246">
                  <c:v>12.3411492338206</c:v>
                </c:pt>
                <c:pt idx="247">
                  <c:v>40.284136598791598</c:v>
                </c:pt>
                <c:pt idx="248">
                  <c:v>55.114882019536097</c:v>
                </c:pt>
                <c:pt idx="249">
                  <c:v>-80.097328112086601</c:v>
                </c:pt>
                <c:pt idx="250">
                  <c:v>-52.6492411642351</c:v>
                </c:pt>
                <c:pt idx="251">
                  <c:v>-45.223693631878902</c:v>
                </c:pt>
                <c:pt idx="252">
                  <c:v>66.458467976851395</c:v>
                </c:pt>
                <c:pt idx="253">
                  <c:v>10.316474443267101</c:v>
                </c:pt>
                <c:pt idx="254">
                  <c:v>49.615143247565697</c:v>
                </c:pt>
                <c:pt idx="255">
                  <c:v>59.221553429824503</c:v>
                </c:pt>
                <c:pt idx="256">
                  <c:v>-67.118212393464304</c:v>
                </c:pt>
                <c:pt idx="257">
                  <c:v>-42.6915238052052</c:v>
                </c:pt>
                <c:pt idx="258">
                  <c:v>-81.260608756169603</c:v>
                </c:pt>
                <c:pt idx="259">
                  <c:v>-34.893615304791801</c:v>
                </c:pt>
                <c:pt idx="260">
                  <c:v>-58.651280072833103</c:v>
                </c:pt>
                <c:pt idx="261">
                  <c:v>-100.247265625667</c:v>
                </c:pt>
                <c:pt idx="262">
                  <c:v>-6.0185059832324397</c:v>
                </c:pt>
                <c:pt idx="263">
                  <c:v>-64.202028251054998</c:v>
                </c:pt>
                <c:pt idx="264">
                  <c:v>-106.33520075589099</c:v>
                </c:pt>
                <c:pt idx="265">
                  <c:v>-79.077629914486195</c:v>
                </c:pt>
                <c:pt idx="266">
                  <c:v>53.898013859158098</c:v>
                </c:pt>
                <c:pt idx="267">
                  <c:v>-60.316604112674</c:v>
                </c:pt>
                <c:pt idx="268">
                  <c:v>-81.514848767531504</c:v>
                </c:pt>
                <c:pt idx="269">
                  <c:v>-59.751068712956098</c:v>
                </c:pt>
                <c:pt idx="270">
                  <c:v>4.2471822596858804</c:v>
                </c:pt>
                <c:pt idx="271">
                  <c:v>50.807648312345101</c:v>
                </c:pt>
                <c:pt idx="272">
                  <c:v>22.673372881101699</c:v>
                </c:pt>
                <c:pt idx="273">
                  <c:v>-84.000966843052595</c:v>
                </c:pt>
                <c:pt idx="274">
                  <c:v>29.3248937440741</c:v>
                </c:pt>
                <c:pt idx="275">
                  <c:v>11.076906855627501</c:v>
                </c:pt>
                <c:pt idx="276">
                  <c:v>40.620504651138504</c:v>
                </c:pt>
                <c:pt idx="277">
                  <c:v>-1.3285301222616099</c:v>
                </c:pt>
                <c:pt idx="278">
                  <c:v>3.7718704566430401</c:v>
                </c:pt>
                <c:pt idx="279">
                  <c:v>51.390809280332803</c:v>
                </c:pt>
                <c:pt idx="280">
                  <c:v>-25.046423065713999</c:v>
                </c:pt>
                <c:pt idx="281">
                  <c:v>-61.110224975925497</c:v>
                </c:pt>
                <c:pt idx="282">
                  <c:v>77.358376649155204</c:v>
                </c:pt>
                <c:pt idx="283">
                  <c:v>-46.218092935456497</c:v>
                </c:pt>
                <c:pt idx="284">
                  <c:v>75.006486646372295</c:v>
                </c:pt>
                <c:pt idx="285">
                  <c:v>35.141277116977299</c:v>
                </c:pt>
                <c:pt idx="286">
                  <c:v>56.429858125185298</c:v>
                </c:pt>
                <c:pt idx="287">
                  <c:v>-40.350895889679997</c:v>
                </c:pt>
                <c:pt idx="288">
                  <c:v>48.628858024402803</c:v>
                </c:pt>
                <c:pt idx="289">
                  <c:v>-52.538418612597198</c:v>
                </c:pt>
                <c:pt idx="290">
                  <c:v>25.932267074437199</c:v>
                </c:pt>
                <c:pt idx="291">
                  <c:v>17.198221893682199</c:v>
                </c:pt>
                <c:pt idx="292">
                  <c:v>54.840546246779503</c:v>
                </c:pt>
                <c:pt idx="293">
                  <c:v>20.9258651376751</c:v>
                </c:pt>
                <c:pt idx="294">
                  <c:v>48.153349669464703</c:v>
                </c:pt>
                <c:pt idx="295">
                  <c:v>40.800478249631098</c:v>
                </c:pt>
                <c:pt idx="296">
                  <c:v>-51.995272657235198</c:v>
                </c:pt>
                <c:pt idx="297">
                  <c:v>-67.910678766778602</c:v>
                </c:pt>
                <c:pt idx="298">
                  <c:v>-68.130485360018497</c:v>
                </c:pt>
                <c:pt idx="299">
                  <c:v>-58.510209346422897</c:v>
                </c:pt>
                <c:pt idx="300">
                  <c:v>55.211607049498298</c:v>
                </c:pt>
                <c:pt idx="301">
                  <c:v>-28.224953442381299</c:v>
                </c:pt>
                <c:pt idx="302">
                  <c:v>-78.377616862496893</c:v>
                </c:pt>
                <c:pt idx="303">
                  <c:v>13.828959488821701</c:v>
                </c:pt>
                <c:pt idx="304">
                  <c:v>36.409355179687999</c:v>
                </c:pt>
                <c:pt idx="305">
                  <c:v>-113.58596416774201</c:v>
                </c:pt>
                <c:pt idx="306">
                  <c:v>73.279391359889601</c:v>
                </c:pt>
                <c:pt idx="307">
                  <c:v>-59.665319057913003</c:v>
                </c:pt>
                <c:pt idx="308">
                  <c:v>29.784155254104601</c:v>
                </c:pt>
                <c:pt idx="309">
                  <c:v>15.0509486688102</c:v>
                </c:pt>
                <c:pt idx="310">
                  <c:v>67.1691685251932</c:v>
                </c:pt>
                <c:pt idx="311">
                  <c:v>-71.171480945098594</c:v>
                </c:pt>
                <c:pt idx="312">
                  <c:v>-87.248393933955796</c:v>
                </c:pt>
                <c:pt idx="313">
                  <c:v>-58.107501882495299</c:v>
                </c:pt>
                <c:pt idx="314">
                  <c:v>15.966749265889501</c:v>
                </c:pt>
                <c:pt idx="315">
                  <c:v>-47.717095306648602</c:v>
                </c:pt>
                <c:pt idx="316">
                  <c:v>-38.096996969729901</c:v>
                </c:pt>
                <c:pt idx="317">
                  <c:v>43.242693865778897</c:v>
                </c:pt>
                <c:pt idx="318">
                  <c:v>-87.797260193113402</c:v>
                </c:pt>
                <c:pt idx="319">
                  <c:v>-55.960266144819698</c:v>
                </c:pt>
                <c:pt idx="320">
                  <c:v>-41.543086156477301</c:v>
                </c:pt>
                <c:pt idx="321">
                  <c:v>49.395773126787503</c:v>
                </c:pt>
                <c:pt idx="322">
                  <c:v>-75.031910033228996</c:v>
                </c:pt>
                <c:pt idx="323">
                  <c:v>28.33874529034</c:v>
                </c:pt>
                <c:pt idx="324">
                  <c:v>41.036109054929597</c:v>
                </c:pt>
                <c:pt idx="325">
                  <c:v>-93.185689027562603</c:v>
                </c:pt>
                <c:pt idx="326">
                  <c:v>73.884483604977603</c:v>
                </c:pt>
                <c:pt idx="327">
                  <c:v>-112.314962966884</c:v>
                </c:pt>
                <c:pt idx="328">
                  <c:v>68.206550298230795</c:v>
                </c:pt>
                <c:pt idx="329">
                  <c:v>-29.410789654790999</c:v>
                </c:pt>
                <c:pt idx="330">
                  <c:v>29.713271916193801</c:v>
                </c:pt>
                <c:pt idx="331">
                  <c:v>-52.188325760915099</c:v>
                </c:pt>
                <c:pt idx="332">
                  <c:v>45.986101944105997</c:v>
                </c:pt>
                <c:pt idx="333">
                  <c:v>-6.7346502266240504</c:v>
                </c:pt>
                <c:pt idx="334">
                  <c:v>-53.8192307848919</c:v>
                </c:pt>
                <c:pt idx="335">
                  <c:v>27.2624803973018</c:v>
                </c:pt>
                <c:pt idx="336">
                  <c:v>-86.622442535654301</c:v>
                </c:pt>
                <c:pt idx="337">
                  <c:v>-53.526554226741297</c:v>
                </c:pt>
                <c:pt idx="338">
                  <c:v>61.981825517662102</c:v>
                </c:pt>
                <c:pt idx="339">
                  <c:v>-37.8137795866093</c:v>
                </c:pt>
                <c:pt idx="340">
                  <c:v>-88.184533379332294</c:v>
                </c:pt>
                <c:pt idx="341">
                  <c:v>-56.435907432802701</c:v>
                </c:pt>
                <c:pt idx="342">
                  <c:v>-52.699763541658598</c:v>
                </c:pt>
                <c:pt idx="343">
                  <c:v>-48.287924005548199</c:v>
                </c:pt>
                <c:pt idx="344">
                  <c:v>9.6052060172289693</c:v>
                </c:pt>
                <c:pt idx="345">
                  <c:v>-99.761152543868405</c:v>
                </c:pt>
                <c:pt idx="346">
                  <c:v>80.222937424776305</c:v>
                </c:pt>
                <c:pt idx="347">
                  <c:v>-35.862494288034398</c:v>
                </c:pt>
                <c:pt idx="348">
                  <c:v>29.0257204513366</c:v>
                </c:pt>
                <c:pt idx="349">
                  <c:v>65.047825897124696</c:v>
                </c:pt>
                <c:pt idx="350">
                  <c:v>60.248218744402998</c:v>
                </c:pt>
                <c:pt idx="351">
                  <c:v>-62.090233050299503</c:v>
                </c:pt>
                <c:pt idx="352">
                  <c:v>-54.388172106533702</c:v>
                </c:pt>
                <c:pt idx="353">
                  <c:v>33.654001336270902</c:v>
                </c:pt>
                <c:pt idx="354">
                  <c:v>40.297068833304799</c:v>
                </c:pt>
                <c:pt idx="355">
                  <c:v>54.811848600819197</c:v>
                </c:pt>
                <c:pt idx="356">
                  <c:v>-72.071664203776606</c:v>
                </c:pt>
                <c:pt idx="357">
                  <c:v>63.181856061882698</c:v>
                </c:pt>
                <c:pt idx="358">
                  <c:v>30.0040986226585</c:v>
                </c:pt>
                <c:pt idx="359">
                  <c:v>-47.349464789953302</c:v>
                </c:pt>
                <c:pt idx="360">
                  <c:v>32.5012299953599</c:v>
                </c:pt>
                <c:pt idx="361">
                  <c:v>-99.014385233211897</c:v>
                </c:pt>
                <c:pt idx="362">
                  <c:v>-77.598635328001507</c:v>
                </c:pt>
                <c:pt idx="363">
                  <c:v>56.871713841660501</c:v>
                </c:pt>
                <c:pt idx="364">
                  <c:v>-50.047152434619598</c:v>
                </c:pt>
                <c:pt idx="365">
                  <c:v>-46.438105330208103</c:v>
                </c:pt>
                <c:pt idx="366">
                  <c:v>-36.938056755818401</c:v>
                </c:pt>
                <c:pt idx="367">
                  <c:v>79.970345650253293</c:v>
                </c:pt>
                <c:pt idx="368">
                  <c:v>-40.2201920801188</c:v>
                </c:pt>
                <c:pt idx="369">
                  <c:v>24.967913535819399</c:v>
                </c:pt>
                <c:pt idx="370">
                  <c:v>43.534006628598398</c:v>
                </c:pt>
                <c:pt idx="371">
                  <c:v>-109.191091005633</c:v>
                </c:pt>
                <c:pt idx="372">
                  <c:v>-99.431327227504198</c:v>
                </c:pt>
                <c:pt idx="373">
                  <c:v>-76.655727659827804</c:v>
                </c:pt>
                <c:pt idx="374">
                  <c:v>54.823707114427002</c:v>
                </c:pt>
                <c:pt idx="375">
                  <c:v>-56.694958417027998</c:v>
                </c:pt>
                <c:pt idx="376">
                  <c:v>-83.522785854070307</c:v>
                </c:pt>
                <c:pt idx="377">
                  <c:v>-75.603400021561399</c:v>
                </c:pt>
                <c:pt idx="378">
                  <c:v>-57.492215339639301</c:v>
                </c:pt>
                <c:pt idx="379">
                  <c:v>74.6197863876898</c:v>
                </c:pt>
                <c:pt idx="380">
                  <c:v>40.669254392459997</c:v>
                </c:pt>
                <c:pt idx="381">
                  <c:v>-68.817068644215894</c:v>
                </c:pt>
                <c:pt idx="382">
                  <c:v>-80.053677691248396</c:v>
                </c:pt>
                <c:pt idx="383">
                  <c:v>32.451519588424503</c:v>
                </c:pt>
                <c:pt idx="384">
                  <c:v>45.473701055328398</c:v>
                </c:pt>
                <c:pt idx="385">
                  <c:v>48.081022190873703</c:v>
                </c:pt>
                <c:pt idx="386">
                  <c:v>45.6193072988967</c:v>
                </c:pt>
                <c:pt idx="387">
                  <c:v>40.332229876663497</c:v>
                </c:pt>
                <c:pt idx="388">
                  <c:v>-78.683545228736307</c:v>
                </c:pt>
                <c:pt idx="389">
                  <c:v>-43.942303896132799</c:v>
                </c:pt>
                <c:pt idx="390">
                  <c:v>12.192695054584799</c:v>
                </c:pt>
                <c:pt idx="391">
                  <c:v>76.742825265217604</c:v>
                </c:pt>
                <c:pt idx="392">
                  <c:v>27.749548266279501</c:v>
                </c:pt>
                <c:pt idx="393">
                  <c:v>-103.98715500084499</c:v>
                </c:pt>
                <c:pt idx="394">
                  <c:v>18.585086449210898</c:v>
                </c:pt>
                <c:pt idx="395">
                  <c:v>67.337835467669194</c:v>
                </c:pt>
                <c:pt idx="396">
                  <c:v>-90.4193134730222</c:v>
                </c:pt>
                <c:pt idx="397">
                  <c:v>33.846369215519502</c:v>
                </c:pt>
                <c:pt idx="398">
                  <c:v>66.483816207179302</c:v>
                </c:pt>
                <c:pt idx="399">
                  <c:v>-32.554258466739199</c:v>
                </c:pt>
                <c:pt idx="400">
                  <c:v>35.198164582923603</c:v>
                </c:pt>
                <c:pt idx="401">
                  <c:v>15.960442521104801</c:v>
                </c:pt>
                <c:pt idx="402">
                  <c:v>-27.191203407952099</c:v>
                </c:pt>
                <c:pt idx="403">
                  <c:v>12.274673104743799</c:v>
                </c:pt>
                <c:pt idx="404">
                  <c:v>-75.667802193167603</c:v>
                </c:pt>
                <c:pt idx="405">
                  <c:v>-90.309401955766504</c:v>
                </c:pt>
                <c:pt idx="406">
                  <c:v>73.538510996373404</c:v>
                </c:pt>
                <c:pt idx="407">
                  <c:v>34.035656636735503</c:v>
                </c:pt>
                <c:pt idx="408">
                  <c:v>-62.449429218279803</c:v>
                </c:pt>
                <c:pt idx="409">
                  <c:v>45.006187879099002</c:v>
                </c:pt>
                <c:pt idx="410">
                  <c:v>-29.029287574324499</c:v>
                </c:pt>
                <c:pt idx="411">
                  <c:v>61.254165806355203</c:v>
                </c:pt>
                <c:pt idx="412">
                  <c:v>26.835962053425199</c:v>
                </c:pt>
                <c:pt idx="413">
                  <c:v>47.362926641679302</c:v>
                </c:pt>
                <c:pt idx="414">
                  <c:v>-61.234114295188803</c:v>
                </c:pt>
                <c:pt idx="415">
                  <c:v>-30.272600948097001</c:v>
                </c:pt>
                <c:pt idx="416">
                  <c:v>11.3442139182283</c:v>
                </c:pt>
                <c:pt idx="417">
                  <c:v>45.162324521527601</c:v>
                </c:pt>
                <c:pt idx="418">
                  <c:v>49.970126600117702</c:v>
                </c:pt>
                <c:pt idx="419">
                  <c:v>-69.109925527226594</c:v>
                </c:pt>
                <c:pt idx="420">
                  <c:v>67.965657514615302</c:v>
                </c:pt>
                <c:pt idx="421">
                  <c:v>-104.770317971727</c:v>
                </c:pt>
                <c:pt idx="422">
                  <c:v>-54.885804479512203</c:v>
                </c:pt>
                <c:pt idx="423">
                  <c:v>-77.723574372337396</c:v>
                </c:pt>
                <c:pt idx="424">
                  <c:v>21.778750122888201</c:v>
                </c:pt>
                <c:pt idx="425">
                  <c:v>80.000088686685601</c:v>
                </c:pt>
                <c:pt idx="426">
                  <c:v>-86.335294508585903</c:v>
                </c:pt>
                <c:pt idx="427">
                  <c:v>-78.076824294363405</c:v>
                </c:pt>
                <c:pt idx="428">
                  <c:v>-44.015898716740303</c:v>
                </c:pt>
                <c:pt idx="429">
                  <c:v>-86.337977275776197</c:v>
                </c:pt>
                <c:pt idx="430">
                  <c:v>-59.600203074156397</c:v>
                </c:pt>
                <c:pt idx="431">
                  <c:v>34.028689419723399</c:v>
                </c:pt>
                <c:pt idx="432">
                  <c:v>-43.0827818354378</c:v>
                </c:pt>
                <c:pt idx="433">
                  <c:v>52.568187989621997</c:v>
                </c:pt>
                <c:pt idx="434">
                  <c:v>81.6446957985045</c:v>
                </c:pt>
                <c:pt idx="435">
                  <c:v>48.516573854796597</c:v>
                </c:pt>
                <c:pt idx="436">
                  <c:v>-40.234858537848197</c:v>
                </c:pt>
                <c:pt idx="437">
                  <c:v>59.945173398348999</c:v>
                </c:pt>
                <c:pt idx="438">
                  <c:v>-75.160126004576796</c:v>
                </c:pt>
                <c:pt idx="439">
                  <c:v>16.1541449454005</c:v>
                </c:pt>
                <c:pt idx="440">
                  <c:v>-58.272601872436603</c:v>
                </c:pt>
                <c:pt idx="441">
                  <c:v>69.529702678860005</c:v>
                </c:pt>
                <c:pt idx="442">
                  <c:v>44.305241930987798</c:v>
                </c:pt>
                <c:pt idx="443">
                  <c:v>6.4494710402596001</c:v>
                </c:pt>
                <c:pt idx="444">
                  <c:v>-45.562620630482499</c:v>
                </c:pt>
                <c:pt idx="445">
                  <c:v>18.575952920191401</c:v>
                </c:pt>
                <c:pt idx="446">
                  <c:v>18.565907334126301</c:v>
                </c:pt>
                <c:pt idx="447">
                  <c:v>-79.8306500541985</c:v>
                </c:pt>
                <c:pt idx="448">
                  <c:v>38.647805638284702</c:v>
                </c:pt>
                <c:pt idx="449">
                  <c:v>-49.166591803863298</c:v>
                </c:pt>
                <c:pt idx="450">
                  <c:v>64.837954039773294</c:v>
                </c:pt>
                <c:pt idx="451">
                  <c:v>-32.683170061431703</c:v>
                </c:pt>
                <c:pt idx="452">
                  <c:v>-76.130785416039004</c:v>
                </c:pt>
                <c:pt idx="453">
                  <c:v>-78.414994658740298</c:v>
                </c:pt>
                <c:pt idx="454">
                  <c:v>-60.306420685938598</c:v>
                </c:pt>
                <c:pt idx="455">
                  <c:v>51.636122112642703</c:v>
                </c:pt>
                <c:pt idx="456">
                  <c:v>-38.450717365299198</c:v>
                </c:pt>
                <c:pt idx="457">
                  <c:v>-44.995599682834197</c:v>
                </c:pt>
                <c:pt idx="458">
                  <c:v>54.562922789582103</c:v>
                </c:pt>
                <c:pt idx="459">
                  <c:v>-89.747008753198202</c:v>
                </c:pt>
                <c:pt idx="460">
                  <c:v>-39.4197765573767</c:v>
                </c:pt>
                <c:pt idx="461">
                  <c:v>34.997126190362003</c:v>
                </c:pt>
                <c:pt idx="462">
                  <c:v>-94.471402384827499</c:v>
                </c:pt>
                <c:pt idx="463">
                  <c:v>85.892143118548404</c:v>
                </c:pt>
                <c:pt idx="464">
                  <c:v>-58.465773528360302</c:v>
                </c:pt>
                <c:pt idx="465">
                  <c:v>63.571435163372598</c:v>
                </c:pt>
                <c:pt idx="466">
                  <c:v>43.326621680788399</c:v>
                </c:pt>
                <c:pt idx="467">
                  <c:v>30.488574339287901</c:v>
                </c:pt>
                <c:pt idx="468">
                  <c:v>50.026329858985399</c:v>
                </c:pt>
                <c:pt idx="469">
                  <c:v>54.475628734544003</c:v>
                </c:pt>
                <c:pt idx="470">
                  <c:v>-29.789667172635301</c:v>
                </c:pt>
                <c:pt idx="471">
                  <c:v>-82.068345413354507</c:v>
                </c:pt>
                <c:pt idx="472">
                  <c:v>67.042044748008607</c:v>
                </c:pt>
                <c:pt idx="473">
                  <c:v>-88.722762384011901</c:v>
                </c:pt>
                <c:pt idx="474">
                  <c:v>11.217772627397901</c:v>
                </c:pt>
                <c:pt idx="475">
                  <c:v>-26.174973637680601</c:v>
                </c:pt>
                <c:pt idx="476">
                  <c:v>-41.653282946475599</c:v>
                </c:pt>
                <c:pt idx="477">
                  <c:v>-51.539982667203198</c:v>
                </c:pt>
                <c:pt idx="478">
                  <c:v>-65.646236750067601</c:v>
                </c:pt>
                <c:pt idx="479">
                  <c:v>-90.900549238199204</c:v>
                </c:pt>
                <c:pt idx="480">
                  <c:v>-74.328051512135602</c:v>
                </c:pt>
                <c:pt idx="481">
                  <c:v>-56.278556607228303</c:v>
                </c:pt>
                <c:pt idx="482">
                  <c:v>46.0137116837722</c:v>
                </c:pt>
                <c:pt idx="483">
                  <c:v>56.125049724352799</c:v>
                </c:pt>
                <c:pt idx="484">
                  <c:v>-79.643666417683804</c:v>
                </c:pt>
                <c:pt idx="485">
                  <c:v>55.036980750697197</c:v>
                </c:pt>
                <c:pt idx="486">
                  <c:v>-54.9624156414529</c:v>
                </c:pt>
                <c:pt idx="487">
                  <c:v>-92.305823707771907</c:v>
                </c:pt>
                <c:pt idx="488">
                  <c:v>-57.733274384446403</c:v>
                </c:pt>
                <c:pt idx="489">
                  <c:v>79.0115315941446</c:v>
                </c:pt>
                <c:pt idx="490">
                  <c:v>2.6257084451508299</c:v>
                </c:pt>
                <c:pt idx="491">
                  <c:v>68.478992928259999</c:v>
                </c:pt>
                <c:pt idx="492">
                  <c:v>-17.364599703230301</c:v>
                </c:pt>
                <c:pt idx="493">
                  <c:v>30.829749837477099</c:v>
                </c:pt>
                <c:pt idx="494">
                  <c:v>-34.921455402765503</c:v>
                </c:pt>
                <c:pt idx="495">
                  <c:v>-77.262412147190602</c:v>
                </c:pt>
                <c:pt idx="496">
                  <c:v>48.693523572923297</c:v>
                </c:pt>
                <c:pt idx="497">
                  <c:v>8.6742890437516298</c:v>
                </c:pt>
                <c:pt idx="498">
                  <c:v>-86.582454132150801</c:v>
                </c:pt>
                <c:pt idx="499">
                  <c:v>-99.604019146482202</c:v>
                </c:pt>
                <c:pt idx="500">
                  <c:v>-92.190381981539701</c:v>
                </c:pt>
                <c:pt idx="501">
                  <c:v>65.492872184872894</c:v>
                </c:pt>
                <c:pt idx="502">
                  <c:v>-104.554083560338</c:v>
                </c:pt>
                <c:pt idx="503">
                  <c:v>-60.717901580224598</c:v>
                </c:pt>
                <c:pt idx="504">
                  <c:v>-62.185250301822599</c:v>
                </c:pt>
                <c:pt idx="505">
                  <c:v>-23.538828578735199</c:v>
                </c:pt>
                <c:pt idx="506">
                  <c:v>-82.951125741590005</c:v>
                </c:pt>
                <c:pt idx="507">
                  <c:v>-47.891892295659297</c:v>
                </c:pt>
                <c:pt idx="508">
                  <c:v>53.238587993844</c:v>
                </c:pt>
                <c:pt idx="509">
                  <c:v>-73.254945319628902</c:v>
                </c:pt>
                <c:pt idx="510">
                  <c:v>-65.173725236565204</c:v>
                </c:pt>
                <c:pt idx="511">
                  <c:v>-45.140307854513502</c:v>
                </c:pt>
                <c:pt idx="512">
                  <c:v>-69.631549823090594</c:v>
                </c:pt>
                <c:pt idx="513">
                  <c:v>-42.144821942833197</c:v>
                </c:pt>
                <c:pt idx="514">
                  <c:v>-66.181295918454097</c:v>
                </c:pt>
                <c:pt idx="515">
                  <c:v>72.048179191457805</c:v>
                </c:pt>
                <c:pt idx="516">
                  <c:v>84.124019314117206</c:v>
                </c:pt>
                <c:pt idx="517">
                  <c:v>-76.893097559702795</c:v>
                </c:pt>
                <c:pt idx="518">
                  <c:v>68.544707758325004</c:v>
                </c:pt>
                <c:pt idx="519">
                  <c:v>7.7077841378610801</c:v>
                </c:pt>
                <c:pt idx="520">
                  <c:v>45.329353955425901</c:v>
                </c:pt>
                <c:pt idx="521">
                  <c:v>29.6585126553605</c:v>
                </c:pt>
                <c:pt idx="522">
                  <c:v>-63.7713060300431</c:v>
                </c:pt>
                <c:pt idx="523">
                  <c:v>-96.9752173604776</c:v>
                </c:pt>
                <c:pt idx="524">
                  <c:v>63.826974039727801</c:v>
                </c:pt>
                <c:pt idx="525">
                  <c:v>87.110054733965399</c:v>
                </c:pt>
                <c:pt idx="526">
                  <c:v>63.241869672780801</c:v>
                </c:pt>
                <c:pt idx="527">
                  <c:v>-62.682777214855903</c:v>
                </c:pt>
                <c:pt idx="528">
                  <c:v>84.238178792530903</c:v>
                </c:pt>
                <c:pt idx="529">
                  <c:v>-60.562580060699297</c:v>
                </c:pt>
                <c:pt idx="530">
                  <c:v>-65.279652527436994</c:v>
                </c:pt>
                <c:pt idx="531">
                  <c:v>36.885130371850998</c:v>
                </c:pt>
                <c:pt idx="532">
                  <c:v>-52.717637468228197</c:v>
                </c:pt>
                <c:pt idx="533">
                  <c:v>-86.184233952342495</c:v>
                </c:pt>
                <c:pt idx="534">
                  <c:v>-60.280652739429001</c:v>
                </c:pt>
                <c:pt idx="535">
                  <c:v>12.746050606326399</c:v>
                </c:pt>
                <c:pt idx="536">
                  <c:v>-71.112544264737394</c:v>
                </c:pt>
                <c:pt idx="537">
                  <c:v>-75.268242027477399</c:v>
                </c:pt>
                <c:pt idx="538">
                  <c:v>-2.8748357782316898</c:v>
                </c:pt>
                <c:pt idx="539">
                  <c:v>-94.184500244516101</c:v>
                </c:pt>
                <c:pt idx="540">
                  <c:v>-56.689698471499803</c:v>
                </c:pt>
                <c:pt idx="541">
                  <c:v>-75.421891412210201</c:v>
                </c:pt>
                <c:pt idx="542">
                  <c:v>-75.670350899202802</c:v>
                </c:pt>
                <c:pt idx="543">
                  <c:v>62.820888702904398</c:v>
                </c:pt>
                <c:pt idx="544">
                  <c:v>-106.70595648888001</c:v>
                </c:pt>
                <c:pt idx="545">
                  <c:v>14.1929724122769</c:v>
                </c:pt>
                <c:pt idx="546">
                  <c:v>43.741257640565003</c:v>
                </c:pt>
                <c:pt idx="547">
                  <c:v>34.363365748719403</c:v>
                </c:pt>
                <c:pt idx="548">
                  <c:v>39.518404353322403</c:v>
                </c:pt>
                <c:pt idx="549">
                  <c:v>-26.540099220889001</c:v>
                </c:pt>
                <c:pt idx="550">
                  <c:v>22.141513055605301</c:v>
                </c:pt>
                <c:pt idx="551">
                  <c:v>-91.546985234605501</c:v>
                </c:pt>
                <c:pt idx="552">
                  <c:v>29.717547156877998</c:v>
                </c:pt>
                <c:pt idx="553">
                  <c:v>40.876785844452797</c:v>
                </c:pt>
                <c:pt idx="554">
                  <c:v>-53.071034016383798</c:v>
                </c:pt>
                <c:pt idx="555">
                  <c:v>45.615314965342698</c:v>
                </c:pt>
                <c:pt idx="556">
                  <c:v>-99.827513314412698</c:v>
                </c:pt>
                <c:pt idx="557">
                  <c:v>33.172302027782301</c:v>
                </c:pt>
                <c:pt idx="558">
                  <c:v>14.6275106202751</c:v>
                </c:pt>
                <c:pt idx="559">
                  <c:v>-36.530505508486399</c:v>
                </c:pt>
                <c:pt idx="560">
                  <c:v>-40.804733646438699</c:v>
                </c:pt>
                <c:pt idx="561">
                  <c:v>-2.43105335134207</c:v>
                </c:pt>
                <c:pt idx="562">
                  <c:v>-66.671941777613299</c:v>
                </c:pt>
                <c:pt idx="563">
                  <c:v>14.927150321504</c:v>
                </c:pt>
                <c:pt idx="564">
                  <c:v>18.561330269446</c:v>
                </c:pt>
                <c:pt idx="565">
                  <c:v>-33.365692469694302</c:v>
                </c:pt>
                <c:pt idx="566">
                  <c:v>49.884935966590099</c:v>
                </c:pt>
                <c:pt idx="567">
                  <c:v>27.9881337235255</c:v>
                </c:pt>
                <c:pt idx="568">
                  <c:v>-74.006211443816994</c:v>
                </c:pt>
                <c:pt idx="569">
                  <c:v>-85.093588780520804</c:v>
                </c:pt>
                <c:pt idx="570">
                  <c:v>-33.088952534508799</c:v>
                </c:pt>
                <c:pt idx="571">
                  <c:v>86.091058210734303</c:v>
                </c:pt>
                <c:pt idx="572">
                  <c:v>8.30081388185463</c:v>
                </c:pt>
                <c:pt idx="573">
                  <c:v>18.7389184558251</c:v>
                </c:pt>
                <c:pt idx="574">
                  <c:v>-104.39328594822599</c:v>
                </c:pt>
                <c:pt idx="575">
                  <c:v>-97.255850806324304</c:v>
                </c:pt>
                <c:pt idx="576">
                  <c:v>-43.757955136495703</c:v>
                </c:pt>
                <c:pt idx="577">
                  <c:v>18.736137806144601</c:v>
                </c:pt>
                <c:pt idx="578">
                  <c:v>-51.185171368983099</c:v>
                </c:pt>
                <c:pt idx="579">
                  <c:v>-53.7592048392736</c:v>
                </c:pt>
                <c:pt idx="580">
                  <c:v>-75.736780263661103</c:v>
                </c:pt>
                <c:pt idx="581">
                  <c:v>71.959776487764103</c:v>
                </c:pt>
                <c:pt idx="582">
                  <c:v>-68.958045807962407</c:v>
                </c:pt>
                <c:pt idx="583">
                  <c:v>44.604210122985997</c:v>
                </c:pt>
                <c:pt idx="584">
                  <c:v>-113.477695321936</c:v>
                </c:pt>
                <c:pt idx="585">
                  <c:v>76.128300950987594</c:v>
                </c:pt>
                <c:pt idx="586">
                  <c:v>-67.014988412208496</c:v>
                </c:pt>
                <c:pt idx="587">
                  <c:v>-100.43070809322499</c:v>
                </c:pt>
                <c:pt idx="588">
                  <c:v>-56.331964211719701</c:v>
                </c:pt>
                <c:pt idx="589">
                  <c:v>-48.546721408270301</c:v>
                </c:pt>
                <c:pt idx="590">
                  <c:v>-71.190786716377104</c:v>
                </c:pt>
                <c:pt idx="591">
                  <c:v>40.4835674564521</c:v>
                </c:pt>
                <c:pt idx="592">
                  <c:v>-104.230506901322</c:v>
                </c:pt>
                <c:pt idx="593">
                  <c:v>-62.490555597341199</c:v>
                </c:pt>
                <c:pt idx="594">
                  <c:v>-62.789857569270403</c:v>
                </c:pt>
                <c:pt idx="595">
                  <c:v>28.349194667582399</c:v>
                </c:pt>
                <c:pt idx="596">
                  <c:v>34.984853306840598</c:v>
                </c:pt>
                <c:pt idx="597">
                  <c:v>-43.859176308562098</c:v>
                </c:pt>
                <c:pt idx="598">
                  <c:v>61.898209282642902</c:v>
                </c:pt>
                <c:pt idx="599">
                  <c:v>54.913981684085797</c:v>
                </c:pt>
                <c:pt idx="600">
                  <c:v>37.707123642495702</c:v>
                </c:pt>
                <c:pt idx="601">
                  <c:v>-65.785446589116603</c:v>
                </c:pt>
                <c:pt idx="602">
                  <c:v>73.813424461019395</c:v>
                </c:pt>
                <c:pt idx="603">
                  <c:v>39.819582759273601</c:v>
                </c:pt>
                <c:pt idx="604">
                  <c:v>12.0970726425858</c:v>
                </c:pt>
                <c:pt idx="605">
                  <c:v>7.2426312301442</c:v>
                </c:pt>
                <c:pt idx="606">
                  <c:v>-38.833448197993299</c:v>
                </c:pt>
                <c:pt idx="607">
                  <c:v>-60.603077949274599</c:v>
                </c:pt>
                <c:pt idx="608">
                  <c:v>-93.051063210207403</c:v>
                </c:pt>
                <c:pt idx="609">
                  <c:v>-23.521152066583898</c:v>
                </c:pt>
                <c:pt idx="610">
                  <c:v>-66.544010325747905</c:v>
                </c:pt>
                <c:pt idx="611">
                  <c:v>-24.8839544053873</c:v>
                </c:pt>
                <c:pt idx="612">
                  <c:v>-23.911306489608901</c:v>
                </c:pt>
                <c:pt idx="613">
                  <c:v>29.361288335501499</c:v>
                </c:pt>
                <c:pt idx="614">
                  <c:v>67.879045674271794</c:v>
                </c:pt>
                <c:pt idx="615">
                  <c:v>46.280685842967699</c:v>
                </c:pt>
                <c:pt idx="616">
                  <c:v>-65.732895903515697</c:v>
                </c:pt>
                <c:pt idx="617">
                  <c:v>69.337318792803302</c:v>
                </c:pt>
                <c:pt idx="618">
                  <c:v>-25.0130713293714</c:v>
                </c:pt>
                <c:pt idx="619">
                  <c:v>-86.023510408577394</c:v>
                </c:pt>
                <c:pt idx="620">
                  <c:v>-76.224065567515595</c:v>
                </c:pt>
                <c:pt idx="621">
                  <c:v>39.650186096274297</c:v>
                </c:pt>
                <c:pt idx="622">
                  <c:v>40.7800198626663</c:v>
                </c:pt>
                <c:pt idx="623">
                  <c:v>-50.199934612048899</c:v>
                </c:pt>
                <c:pt idx="624">
                  <c:v>-47.366363368729601</c:v>
                </c:pt>
                <c:pt idx="625">
                  <c:v>-68.172820335827794</c:v>
                </c:pt>
                <c:pt idx="626">
                  <c:v>63.039450136803602</c:v>
                </c:pt>
                <c:pt idx="627">
                  <c:v>71.705918404256195</c:v>
                </c:pt>
                <c:pt idx="628">
                  <c:v>-89.3092695714505</c:v>
                </c:pt>
                <c:pt idx="629">
                  <c:v>-66.290718535682501</c:v>
                </c:pt>
                <c:pt idx="630">
                  <c:v>-27.415627612697701</c:v>
                </c:pt>
                <c:pt idx="631">
                  <c:v>30.2599419036972</c:v>
                </c:pt>
                <c:pt idx="632">
                  <c:v>-113.657500752719</c:v>
                </c:pt>
                <c:pt idx="633">
                  <c:v>-73.856455618553696</c:v>
                </c:pt>
                <c:pt idx="634">
                  <c:v>45.224976676133998</c:v>
                </c:pt>
                <c:pt idx="635">
                  <c:v>6.2362547549140199</c:v>
                </c:pt>
                <c:pt idx="636">
                  <c:v>73.742855192848097</c:v>
                </c:pt>
                <c:pt idx="637">
                  <c:v>26.680286533667498</c:v>
                </c:pt>
                <c:pt idx="638">
                  <c:v>-50.429262081571302</c:v>
                </c:pt>
                <c:pt idx="639">
                  <c:v>28.695523537243499</c:v>
                </c:pt>
                <c:pt idx="640">
                  <c:v>-42.761508936101002</c:v>
                </c:pt>
                <c:pt idx="641">
                  <c:v>-71.091518430413103</c:v>
                </c:pt>
                <c:pt idx="642">
                  <c:v>-55.365846860129899</c:v>
                </c:pt>
                <c:pt idx="643">
                  <c:v>-8.5997550540769101</c:v>
                </c:pt>
                <c:pt idx="644">
                  <c:v>15.1131104664245</c:v>
                </c:pt>
                <c:pt idx="645">
                  <c:v>6.9476682824833702</c:v>
                </c:pt>
                <c:pt idx="646">
                  <c:v>48.769846289230102</c:v>
                </c:pt>
                <c:pt idx="647">
                  <c:v>21.357843142960899</c:v>
                </c:pt>
                <c:pt idx="648">
                  <c:v>46.163032375435698</c:v>
                </c:pt>
                <c:pt idx="649">
                  <c:v>-57.697750290013801</c:v>
                </c:pt>
                <c:pt idx="650">
                  <c:v>39.562149229232098</c:v>
                </c:pt>
                <c:pt idx="651">
                  <c:v>62.859417567392001</c:v>
                </c:pt>
                <c:pt idx="652">
                  <c:v>30.163132995218302</c:v>
                </c:pt>
                <c:pt idx="653">
                  <c:v>-72.425964752269294</c:v>
                </c:pt>
                <c:pt idx="654">
                  <c:v>12.5303118156948</c:v>
                </c:pt>
                <c:pt idx="655">
                  <c:v>-55.981678430475299</c:v>
                </c:pt>
                <c:pt idx="656">
                  <c:v>71.507423051577007</c:v>
                </c:pt>
                <c:pt idx="657">
                  <c:v>-74.082120224179107</c:v>
                </c:pt>
                <c:pt idx="658">
                  <c:v>42.678306463188797</c:v>
                </c:pt>
                <c:pt idx="659">
                  <c:v>-88.472948356789104</c:v>
                </c:pt>
                <c:pt idx="660">
                  <c:v>-105.916323357384</c:v>
                </c:pt>
                <c:pt idx="661">
                  <c:v>50.4812952265167</c:v>
                </c:pt>
                <c:pt idx="662">
                  <c:v>76.699398522700406</c:v>
                </c:pt>
                <c:pt idx="663">
                  <c:v>40.630625982574699</c:v>
                </c:pt>
                <c:pt idx="664">
                  <c:v>-88.071511301374102</c:v>
                </c:pt>
                <c:pt idx="665">
                  <c:v>8.2032528206841899</c:v>
                </c:pt>
                <c:pt idx="666">
                  <c:v>82.459133658206298</c:v>
                </c:pt>
                <c:pt idx="667">
                  <c:v>-67.702992921286807</c:v>
                </c:pt>
                <c:pt idx="668">
                  <c:v>-82.5786885445807</c:v>
                </c:pt>
                <c:pt idx="669">
                  <c:v>5.2247328128548203</c:v>
                </c:pt>
                <c:pt idx="670">
                  <c:v>-49.063685333856299</c:v>
                </c:pt>
                <c:pt idx="671">
                  <c:v>-72.342817579999803</c:v>
                </c:pt>
                <c:pt idx="672">
                  <c:v>53.165144064539902</c:v>
                </c:pt>
                <c:pt idx="673">
                  <c:v>-86.668191842164305</c:v>
                </c:pt>
                <c:pt idx="674">
                  <c:v>-53.571695865202699</c:v>
                </c:pt>
                <c:pt idx="675">
                  <c:v>-69.1369300158659</c:v>
                </c:pt>
                <c:pt idx="676">
                  <c:v>18.1620410045543</c:v>
                </c:pt>
                <c:pt idx="677">
                  <c:v>1.3397988750226399</c:v>
                </c:pt>
                <c:pt idx="678">
                  <c:v>31.9140779954419</c:v>
                </c:pt>
                <c:pt idx="679">
                  <c:v>60.330686941832901</c:v>
                </c:pt>
                <c:pt idx="680">
                  <c:v>-71.735961889345504</c:v>
                </c:pt>
                <c:pt idx="681">
                  <c:v>22.7080978170208</c:v>
                </c:pt>
                <c:pt idx="682">
                  <c:v>51.153347160031203</c:v>
                </c:pt>
                <c:pt idx="683">
                  <c:v>-77.208117195462904</c:v>
                </c:pt>
                <c:pt idx="684">
                  <c:v>-26.538861143473301</c:v>
                </c:pt>
                <c:pt idx="685">
                  <c:v>26.023451259642101</c:v>
                </c:pt>
                <c:pt idx="686">
                  <c:v>-90.027348699315397</c:v>
                </c:pt>
                <c:pt idx="687">
                  <c:v>-72.692389450712596</c:v>
                </c:pt>
                <c:pt idx="688">
                  <c:v>-75.5227695472188</c:v>
                </c:pt>
                <c:pt idx="689">
                  <c:v>-89.572937071519803</c:v>
                </c:pt>
                <c:pt idx="690">
                  <c:v>38.807676942997603</c:v>
                </c:pt>
                <c:pt idx="691">
                  <c:v>-72.483986615105394</c:v>
                </c:pt>
                <c:pt idx="692">
                  <c:v>31.313622586562399</c:v>
                </c:pt>
                <c:pt idx="693">
                  <c:v>37.210040425284298</c:v>
                </c:pt>
                <c:pt idx="694">
                  <c:v>17.207822270934201</c:v>
                </c:pt>
                <c:pt idx="695">
                  <c:v>-47.985621192543398</c:v>
                </c:pt>
                <c:pt idx="696">
                  <c:v>-23.699596180979299</c:v>
                </c:pt>
                <c:pt idx="697">
                  <c:v>-104.799110779136</c:v>
                </c:pt>
                <c:pt idx="698">
                  <c:v>-80.900956776719894</c:v>
                </c:pt>
                <c:pt idx="699">
                  <c:v>56.144574097968601</c:v>
                </c:pt>
                <c:pt idx="700">
                  <c:v>-91.719963624542601</c:v>
                </c:pt>
                <c:pt idx="701">
                  <c:v>-84.448033426412707</c:v>
                </c:pt>
                <c:pt idx="702">
                  <c:v>54.791036566294203</c:v>
                </c:pt>
                <c:pt idx="703">
                  <c:v>73.725283097319107</c:v>
                </c:pt>
                <c:pt idx="704">
                  <c:v>48.047111895529198</c:v>
                </c:pt>
                <c:pt idx="705">
                  <c:v>5.0340902197870596</c:v>
                </c:pt>
                <c:pt idx="706">
                  <c:v>-43.300261181309899</c:v>
                </c:pt>
                <c:pt idx="707">
                  <c:v>-69.805978763362702</c:v>
                </c:pt>
                <c:pt idx="708">
                  <c:v>-98.789233072045803</c:v>
                </c:pt>
                <c:pt idx="709">
                  <c:v>-68.338695078518199</c:v>
                </c:pt>
                <c:pt idx="710">
                  <c:v>47.173929768664003</c:v>
                </c:pt>
                <c:pt idx="711">
                  <c:v>61.1802999431101</c:v>
                </c:pt>
                <c:pt idx="712">
                  <c:v>-36.285419229650401</c:v>
                </c:pt>
                <c:pt idx="713">
                  <c:v>16.985947053402398</c:v>
                </c:pt>
                <c:pt idx="714">
                  <c:v>-51.729328052579902</c:v>
                </c:pt>
                <c:pt idx="715">
                  <c:v>51.402797104638502</c:v>
                </c:pt>
                <c:pt idx="716">
                  <c:v>-51.595524855367501</c:v>
                </c:pt>
                <c:pt idx="717">
                  <c:v>29.360013738228101</c:v>
                </c:pt>
                <c:pt idx="718">
                  <c:v>7.0742922670375901</c:v>
                </c:pt>
                <c:pt idx="719">
                  <c:v>38.314747119432802</c:v>
                </c:pt>
                <c:pt idx="720">
                  <c:v>76.221167898091196</c:v>
                </c:pt>
                <c:pt idx="721">
                  <c:v>24.373526009249201</c:v>
                </c:pt>
                <c:pt idx="722">
                  <c:v>6.9733395856133704</c:v>
                </c:pt>
                <c:pt idx="723">
                  <c:v>-17.942227818144701</c:v>
                </c:pt>
                <c:pt idx="724">
                  <c:v>31.928900567321602</c:v>
                </c:pt>
                <c:pt idx="725">
                  <c:v>-25.2175579833584</c:v>
                </c:pt>
                <c:pt idx="726">
                  <c:v>-54.851630925785699</c:v>
                </c:pt>
                <c:pt idx="727">
                  <c:v>85.723150166774701</c:v>
                </c:pt>
                <c:pt idx="728">
                  <c:v>65.342116537275203</c:v>
                </c:pt>
                <c:pt idx="729">
                  <c:v>4.2831764391025402</c:v>
                </c:pt>
                <c:pt idx="730">
                  <c:v>61.227484503613297</c:v>
                </c:pt>
                <c:pt idx="731">
                  <c:v>78.140415590457494</c:v>
                </c:pt>
                <c:pt idx="732">
                  <c:v>-1.06460920724466</c:v>
                </c:pt>
                <c:pt idx="733">
                  <c:v>56.296513733040598</c:v>
                </c:pt>
                <c:pt idx="734">
                  <c:v>8.9465824904002105</c:v>
                </c:pt>
                <c:pt idx="735">
                  <c:v>19.522134558610901</c:v>
                </c:pt>
                <c:pt idx="736">
                  <c:v>-85.345314586665907</c:v>
                </c:pt>
                <c:pt idx="737">
                  <c:v>-62.381077521191003</c:v>
                </c:pt>
                <c:pt idx="738">
                  <c:v>20.9585625076115</c:v>
                </c:pt>
                <c:pt idx="739">
                  <c:v>-45.171364198168298</c:v>
                </c:pt>
                <c:pt idx="740">
                  <c:v>16.042563105878099</c:v>
                </c:pt>
                <c:pt idx="741">
                  <c:v>43.526273396496798</c:v>
                </c:pt>
                <c:pt idx="742">
                  <c:v>-109.08014816433101</c:v>
                </c:pt>
                <c:pt idx="743">
                  <c:v>-64.7675506655915</c:v>
                </c:pt>
                <c:pt idx="744">
                  <c:v>-25.974915920097398</c:v>
                </c:pt>
                <c:pt idx="745">
                  <c:v>7.1380818658956402</c:v>
                </c:pt>
                <c:pt idx="746">
                  <c:v>-69.003215418477495</c:v>
                </c:pt>
                <c:pt idx="747">
                  <c:v>51.756405436376198</c:v>
                </c:pt>
                <c:pt idx="748">
                  <c:v>-31.4462122096107</c:v>
                </c:pt>
                <c:pt idx="749">
                  <c:v>11.2530313722934</c:v>
                </c:pt>
                <c:pt idx="750">
                  <c:v>34.117742590239601</c:v>
                </c:pt>
                <c:pt idx="751">
                  <c:v>-86.217838392992604</c:v>
                </c:pt>
                <c:pt idx="752">
                  <c:v>72.419890741393104</c:v>
                </c:pt>
                <c:pt idx="753">
                  <c:v>4.7836486887708798</c:v>
                </c:pt>
                <c:pt idx="754">
                  <c:v>47.561529177311897</c:v>
                </c:pt>
                <c:pt idx="755">
                  <c:v>-19.078217697963701</c:v>
                </c:pt>
                <c:pt idx="756">
                  <c:v>-114.60746027465601</c:v>
                </c:pt>
                <c:pt idx="757">
                  <c:v>79.823669151578102</c:v>
                </c:pt>
                <c:pt idx="758">
                  <c:v>30.149611272971399</c:v>
                </c:pt>
                <c:pt idx="759">
                  <c:v>-48.458844930416397</c:v>
                </c:pt>
                <c:pt idx="760">
                  <c:v>53.010908494802798</c:v>
                </c:pt>
                <c:pt idx="761">
                  <c:v>-76.247216148550095</c:v>
                </c:pt>
                <c:pt idx="762">
                  <c:v>47.650254760836198</c:v>
                </c:pt>
                <c:pt idx="763">
                  <c:v>-23.082226555951699</c:v>
                </c:pt>
                <c:pt idx="764">
                  <c:v>-72.155285475918504</c:v>
                </c:pt>
                <c:pt idx="765">
                  <c:v>29.651564493448099</c:v>
                </c:pt>
                <c:pt idx="766">
                  <c:v>42.768555624477997</c:v>
                </c:pt>
                <c:pt idx="767">
                  <c:v>54.584293236306401</c:v>
                </c:pt>
                <c:pt idx="768">
                  <c:v>-70.863553463021802</c:v>
                </c:pt>
                <c:pt idx="769">
                  <c:v>55.591398155103001</c:v>
                </c:pt>
                <c:pt idx="770">
                  <c:v>27.2642215020267</c:v>
                </c:pt>
                <c:pt idx="771">
                  <c:v>-29.831984982503201</c:v>
                </c:pt>
                <c:pt idx="772">
                  <c:v>-50.146806470042698</c:v>
                </c:pt>
                <c:pt idx="773">
                  <c:v>-91.368088178083497</c:v>
                </c:pt>
                <c:pt idx="774">
                  <c:v>-70.243342302428999</c:v>
                </c:pt>
                <c:pt idx="775">
                  <c:v>87.462412484460103</c:v>
                </c:pt>
                <c:pt idx="776">
                  <c:v>3.3062986283350502</c:v>
                </c:pt>
                <c:pt idx="777">
                  <c:v>-19.1083973522428</c:v>
                </c:pt>
                <c:pt idx="778">
                  <c:v>-32.972133450314701</c:v>
                </c:pt>
                <c:pt idx="779">
                  <c:v>58.381710116034597</c:v>
                </c:pt>
                <c:pt idx="780">
                  <c:v>-73.066596106507205</c:v>
                </c:pt>
                <c:pt idx="781">
                  <c:v>-60.413155267673602</c:v>
                </c:pt>
                <c:pt idx="782">
                  <c:v>-102.976110720935</c:v>
                </c:pt>
                <c:pt idx="783">
                  <c:v>-101.696423787925</c:v>
                </c:pt>
                <c:pt idx="784">
                  <c:v>-48.211310753150201</c:v>
                </c:pt>
                <c:pt idx="785">
                  <c:v>-74.130576188634507</c:v>
                </c:pt>
                <c:pt idx="786">
                  <c:v>67.713002542321902</c:v>
                </c:pt>
                <c:pt idx="787">
                  <c:v>-40.340934639058098</c:v>
                </c:pt>
                <c:pt idx="788">
                  <c:v>-57.577299652254297</c:v>
                </c:pt>
                <c:pt idx="789">
                  <c:v>-110.57598648381401</c:v>
                </c:pt>
                <c:pt idx="790">
                  <c:v>-107.837482202052</c:v>
                </c:pt>
                <c:pt idx="791">
                  <c:v>-19.295135642404599</c:v>
                </c:pt>
                <c:pt idx="792">
                  <c:v>51.6212836083116</c:v>
                </c:pt>
                <c:pt idx="793">
                  <c:v>40.262997676734997</c:v>
                </c:pt>
                <c:pt idx="794">
                  <c:v>-44.888154759376903</c:v>
                </c:pt>
                <c:pt idx="795">
                  <c:v>-35.157389088103898</c:v>
                </c:pt>
                <c:pt idx="796">
                  <c:v>-68.726089223236897</c:v>
                </c:pt>
                <c:pt idx="797">
                  <c:v>-56.7395670822009</c:v>
                </c:pt>
                <c:pt idx="798">
                  <c:v>25.458742574346498</c:v>
                </c:pt>
                <c:pt idx="799">
                  <c:v>-105.818424120223</c:v>
                </c:pt>
                <c:pt idx="800">
                  <c:v>-89.258862228174095</c:v>
                </c:pt>
                <c:pt idx="801">
                  <c:v>-90.900355285153296</c:v>
                </c:pt>
                <c:pt idx="802">
                  <c:v>-58.382477328663498</c:v>
                </c:pt>
                <c:pt idx="803">
                  <c:v>-61.376354481500002</c:v>
                </c:pt>
                <c:pt idx="804">
                  <c:v>-53.1434358947687</c:v>
                </c:pt>
                <c:pt idx="805">
                  <c:v>-73.114406571127702</c:v>
                </c:pt>
                <c:pt idx="806">
                  <c:v>24.1969167977669</c:v>
                </c:pt>
                <c:pt idx="807">
                  <c:v>-72.380688396736801</c:v>
                </c:pt>
                <c:pt idx="808">
                  <c:v>62.883399882650799</c:v>
                </c:pt>
                <c:pt idx="809">
                  <c:v>40.425960662980302</c:v>
                </c:pt>
                <c:pt idx="810">
                  <c:v>-74.7992140282538</c:v>
                </c:pt>
                <c:pt idx="811">
                  <c:v>39.480357822428402</c:v>
                </c:pt>
                <c:pt idx="812">
                  <c:v>-35.268644433322699</c:v>
                </c:pt>
                <c:pt idx="813">
                  <c:v>-65.9030028966949</c:v>
                </c:pt>
                <c:pt idx="814">
                  <c:v>-53.865037140609402</c:v>
                </c:pt>
                <c:pt idx="815">
                  <c:v>16.389598211203602</c:v>
                </c:pt>
                <c:pt idx="816">
                  <c:v>-91.951400143824003</c:v>
                </c:pt>
                <c:pt idx="817">
                  <c:v>-45.390072945171902</c:v>
                </c:pt>
                <c:pt idx="818">
                  <c:v>-91.766118658931205</c:v>
                </c:pt>
                <c:pt idx="819">
                  <c:v>-47.153585391862698</c:v>
                </c:pt>
                <c:pt idx="820">
                  <c:v>-88.578410004844301</c:v>
                </c:pt>
                <c:pt idx="821">
                  <c:v>51.993298145451298</c:v>
                </c:pt>
                <c:pt idx="822">
                  <c:v>-78.893663829816205</c:v>
                </c:pt>
                <c:pt idx="823">
                  <c:v>-79.946490827850198</c:v>
                </c:pt>
                <c:pt idx="824">
                  <c:v>-90.584540848320799</c:v>
                </c:pt>
                <c:pt idx="825">
                  <c:v>-88.304503662378593</c:v>
                </c:pt>
                <c:pt idx="826">
                  <c:v>-69.464152173549294</c:v>
                </c:pt>
                <c:pt idx="827">
                  <c:v>69.274877436227101</c:v>
                </c:pt>
                <c:pt idx="828">
                  <c:v>36.447199732757603</c:v>
                </c:pt>
                <c:pt idx="829">
                  <c:v>-77.435406053057406</c:v>
                </c:pt>
                <c:pt idx="830">
                  <c:v>-85.788677169351502</c:v>
                </c:pt>
                <c:pt idx="831">
                  <c:v>-72.201570246873402</c:v>
                </c:pt>
                <c:pt idx="832">
                  <c:v>-69.593701830070202</c:v>
                </c:pt>
                <c:pt idx="833">
                  <c:v>-69.599153326519996</c:v>
                </c:pt>
                <c:pt idx="834">
                  <c:v>-72.610075270244494</c:v>
                </c:pt>
                <c:pt idx="835">
                  <c:v>25.949915422766502</c:v>
                </c:pt>
                <c:pt idx="836">
                  <c:v>-75.876025289183303</c:v>
                </c:pt>
                <c:pt idx="837">
                  <c:v>-88.049586477314605</c:v>
                </c:pt>
                <c:pt idx="838">
                  <c:v>-97.063201213927798</c:v>
                </c:pt>
                <c:pt idx="839">
                  <c:v>38.658571834663299</c:v>
                </c:pt>
                <c:pt idx="840">
                  <c:v>-73.0090042802059</c:v>
                </c:pt>
                <c:pt idx="841">
                  <c:v>-63.5732192927805</c:v>
                </c:pt>
                <c:pt idx="842">
                  <c:v>22.293845748029099</c:v>
                </c:pt>
                <c:pt idx="843">
                  <c:v>11.0028584438433</c:v>
                </c:pt>
                <c:pt idx="844">
                  <c:v>27.444538322338602</c:v>
                </c:pt>
                <c:pt idx="845">
                  <c:v>55.130262678116601</c:v>
                </c:pt>
                <c:pt idx="846">
                  <c:v>-72.953469858161398</c:v>
                </c:pt>
                <c:pt idx="847">
                  <c:v>21.713136857051602</c:v>
                </c:pt>
                <c:pt idx="848">
                  <c:v>49.525046801557899</c:v>
                </c:pt>
                <c:pt idx="849">
                  <c:v>-25.915601916760998</c:v>
                </c:pt>
                <c:pt idx="850">
                  <c:v>-35.789895617273103</c:v>
                </c:pt>
                <c:pt idx="851">
                  <c:v>1.96262884261812</c:v>
                </c:pt>
                <c:pt idx="852">
                  <c:v>34.200110000241096</c:v>
                </c:pt>
                <c:pt idx="853">
                  <c:v>-89.805977771600496</c:v>
                </c:pt>
                <c:pt idx="854">
                  <c:v>-68.474611171642294</c:v>
                </c:pt>
                <c:pt idx="855">
                  <c:v>-61.695736401782497</c:v>
                </c:pt>
                <c:pt idx="856">
                  <c:v>80.184129165965103</c:v>
                </c:pt>
                <c:pt idx="857">
                  <c:v>16.942278826789899</c:v>
                </c:pt>
                <c:pt idx="858">
                  <c:v>-35.425541614090001</c:v>
                </c:pt>
                <c:pt idx="859">
                  <c:v>-5.3136295519577503</c:v>
                </c:pt>
                <c:pt idx="860">
                  <c:v>-62.720075457352003</c:v>
                </c:pt>
                <c:pt idx="861">
                  <c:v>-104.646378219252</c:v>
                </c:pt>
                <c:pt idx="862">
                  <c:v>7.95096477478348</c:v>
                </c:pt>
                <c:pt idx="863">
                  <c:v>48.385883757032303</c:v>
                </c:pt>
                <c:pt idx="864">
                  <c:v>-68.302626719364497</c:v>
                </c:pt>
                <c:pt idx="865">
                  <c:v>19.447573264418502</c:v>
                </c:pt>
                <c:pt idx="866">
                  <c:v>-92.032338907868095</c:v>
                </c:pt>
                <c:pt idx="867">
                  <c:v>52.019570764510597</c:v>
                </c:pt>
                <c:pt idx="868">
                  <c:v>22.087988451586899</c:v>
                </c:pt>
                <c:pt idx="869">
                  <c:v>30.049000844506899</c:v>
                </c:pt>
                <c:pt idx="870">
                  <c:v>-102.127927131074</c:v>
                </c:pt>
                <c:pt idx="871">
                  <c:v>-61.124492750919501</c:v>
                </c:pt>
                <c:pt idx="872">
                  <c:v>9.4596523724021804</c:v>
                </c:pt>
                <c:pt idx="873">
                  <c:v>-89.0066022689915</c:v>
                </c:pt>
                <c:pt idx="874">
                  <c:v>-5.72138189056776</c:v>
                </c:pt>
                <c:pt idx="875">
                  <c:v>18.135305964592199</c:v>
                </c:pt>
                <c:pt idx="876">
                  <c:v>-45.107017884911997</c:v>
                </c:pt>
                <c:pt idx="877">
                  <c:v>-41.3157588680141</c:v>
                </c:pt>
                <c:pt idx="878">
                  <c:v>-76.174187509687499</c:v>
                </c:pt>
                <c:pt idx="879">
                  <c:v>-52.110341245275499</c:v>
                </c:pt>
                <c:pt idx="880">
                  <c:v>0.107156605112856</c:v>
                </c:pt>
                <c:pt idx="881">
                  <c:v>-34.712133961085897</c:v>
                </c:pt>
                <c:pt idx="882">
                  <c:v>-46.729355069493302</c:v>
                </c:pt>
                <c:pt idx="883">
                  <c:v>-95.866869379871403</c:v>
                </c:pt>
                <c:pt idx="884">
                  <c:v>-72.151293101669296</c:v>
                </c:pt>
                <c:pt idx="885">
                  <c:v>78.4313502930776</c:v>
                </c:pt>
                <c:pt idx="886">
                  <c:v>-60.824483696967498</c:v>
                </c:pt>
                <c:pt idx="887">
                  <c:v>-62.159910675377198</c:v>
                </c:pt>
                <c:pt idx="888">
                  <c:v>44.009932505314701</c:v>
                </c:pt>
                <c:pt idx="889">
                  <c:v>35.986508763750699</c:v>
                </c:pt>
                <c:pt idx="890">
                  <c:v>-39.514791001627898</c:v>
                </c:pt>
                <c:pt idx="891">
                  <c:v>22.6557628860206</c:v>
                </c:pt>
                <c:pt idx="892">
                  <c:v>-51.8049401129351</c:v>
                </c:pt>
                <c:pt idx="893">
                  <c:v>-37.637134841634499</c:v>
                </c:pt>
                <c:pt idx="894">
                  <c:v>-88.264446615018699</c:v>
                </c:pt>
                <c:pt idx="895">
                  <c:v>-53.301062799451898</c:v>
                </c:pt>
                <c:pt idx="896">
                  <c:v>66.123869140002299</c:v>
                </c:pt>
                <c:pt idx="897">
                  <c:v>-82.214390234874799</c:v>
                </c:pt>
                <c:pt idx="898">
                  <c:v>-111.249969813926</c:v>
                </c:pt>
                <c:pt idx="899">
                  <c:v>12.4815301386095</c:v>
                </c:pt>
                <c:pt idx="900">
                  <c:v>26.687169119949299</c:v>
                </c:pt>
                <c:pt idx="901">
                  <c:v>-63.614244041766703</c:v>
                </c:pt>
                <c:pt idx="902">
                  <c:v>50.271500539658597</c:v>
                </c:pt>
                <c:pt idx="903">
                  <c:v>-48.155560261545801</c:v>
                </c:pt>
                <c:pt idx="904">
                  <c:v>63.298827095397399</c:v>
                </c:pt>
                <c:pt idx="905">
                  <c:v>71.578068955798798</c:v>
                </c:pt>
                <c:pt idx="906">
                  <c:v>70.297920970002707</c:v>
                </c:pt>
                <c:pt idx="907">
                  <c:v>38.321698499029502</c:v>
                </c:pt>
                <c:pt idx="908">
                  <c:v>-59.231675982061802</c:v>
                </c:pt>
                <c:pt idx="909">
                  <c:v>72.751768849377299</c:v>
                </c:pt>
                <c:pt idx="910">
                  <c:v>-71.444264964644105</c:v>
                </c:pt>
                <c:pt idx="911">
                  <c:v>-52.969082172718302</c:v>
                </c:pt>
                <c:pt idx="912">
                  <c:v>81.904820085288307</c:v>
                </c:pt>
                <c:pt idx="913">
                  <c:v>-26.6911517170184</c:v>
                </c:pt>
                <c:pt idx="914">
                  <c:v>70.092328777893002</c:v>
                </c:pt>
                <c:pt idx="915">
                  <c:v>-40.161451537782497</c:v>
                </c:pt>
                <c:pt idx="916">
                  <c:v>7.7645477235401099</c:v>
                </c:pt>
                <c:pt idx="917">
                  <c:v>15.9903131815443</c:v>
                </c:pt>
                <c:pt idx="918">
                  <c:v>-61.459762069969202</c:v>
                </c:pt>
                <c:pt idx="919">
                  <c:v>-65.904590599031906</c:v>
                </c:pt>
                <c:pt idx="920">
                  <c:v>47.807849683064099</c:v>
                </c:pt>
                <c:pt idx="921">
                  <c:v>-60.828723611271599</c:v>
                </c:pt>
                <c:pt idx="922">
                  <c:v>-45.614983829224599</c:v>
                </c:pt>
                <c:pt idx="923">
                  <c:v>58.304168858623001</c:v>
                </c:pt>
                <c:pt idx="924">
                  <c:v>-79.33144685165</c:v>
                </c:pt>
                <c:pt idx="925">
                  <c:v>22.614651122673699</c:v>
                </c:pt>
                <c:pt idx="926">
                  <c:v>53.205600215476998</c:v>
                </c:pt>
                <c:pt idx="927">
                  <c:v>76.1768585607755</c:v>
                </c:pt>
                <c:pt idx="928">
                  <c:v>49.631751265189102</c:v>
                </c:pt>
                <c:pt idx="929">
                  <c:v>31.690978492246899</c:v>
                </c:pt>
                <c:pt idx="930">
                  <c:v>-59.677811777087598</c:v>
                </c:pt>
                <c:pt idx="931">
                  <c:v>36.078533154739702</c:v>
                </c:pt>
                <c:pt idx="932">
                  <c:v>38.212487931550598</c:v>
                </c:pt>
                <c:pt idx="933">
                  <c:v>-63.281237785711902</c:v>
                </c:pt>
                <c:pt idx="934">
                  <c:v>32.951431839610699</c:v>
                </c:pt>
                <c:pt idx="935">
                  <c:v>-74.701406716505005</c:v>
                </c:pt>
                <c:pt idx="936">
                  <c:v>51.6714034610984</c:v>
                </c:pt>
                <c:pt idx="937">
                  <c:v>-36.838424775214001</c:v>
                </c:pt>
                <c:pt idx="938">
                  <c:v>-66.103675099834604</c:v>
                </c:pt>
                <c:pt idx="939">
                  <c:v>82.056518421532203</c:v>
                </c:pt>
                <c:pt idx="940">
                  <c:v>9.6706999228249497</c:v>
                </c:pt>
                <c:pt idx="941">
                  <c:v>36.898291137738397</c:v>
                </c:pt>
                <c:pt idx="942">
                  <c:v>29.7069769807946</c:v>
                </c:pt>
                <c:pt idx="943">
                  <c:v>-80.866181918170497</c:v>
                </c:pt>
                <c:pt idx="944">
                  <c:v>-59.113324444216801</c:v>
                </c:pt>
                <c:pt idx="945">
                  <c:v>-59.504584546823097</c:v>
                </c:pt>
                <c:pt idx="946">
                  <c:v>-34.426959687532502</c:v>
                </c:pt>
                <c:pt idx="947">
                  <c:v>-100.39835880586899</c:v>
                </c:pt>
                <c:pt idx="948">
                  <c:v>-88.228285137904706</c:v>
                </c:pt>
                <c:pt idx="949">
                  <c:v>71.285655630718196</c:v>
                </c:pt>
                <c:pt idx="950">
                  <c:v>-96.740827988036898</c:v>
                </c:pt>
                <c:pt idx="951">
                  <c:v>64.995909574101006</c:v>
                </c:pt>
                <c:pt idx="952">
                  <c:v>-61.780532266335001</c:v>
                </c:pt>
                <c:pt idx="953">
                  <c:v>-40.232667457971402</c:v>
                </c:pt>
                <c:pt idx="954">
                  <c:v>27.137272664793802</c:v>
                </c:pt>
                <c:pt idx="955">
                  <c:v>-112.67716867145499</c:v>
                </c:pt>
                <c:pt idx="956">
                  <c:v>72.475137533587699</c:v>
                </c:pt>
                <c:pt idx="957">
                  <c:v>51.154019271997797</c:v>
                </c:pt>
                <c:pt idx="958">
                  <c:v>32.6693220964152</c:v>
                </c:pt>
                <c:pt idx="959">
                  <c:v>-21.518115188384499</c:v>
                </c:pt>
                <c:pt idx="960">
                  <c:v>44.624102351267297</c:v>
                </c:pt>
                <c:pt idx="961">
                  <c:v>35.076244440559499</c:v>
                </c:pt>
                <c:pt idx="962">
                  <c:v>11.796860857040601</c:v>
                </c:pt>
                <c:pt idx="963">
                  <c:v>47.713628752485398</c:v>
                </c:pt>
                <c:pt idx="964">
                  <c:v>23.050618250653201</c:v>
                </c:pt>
                <c:pt idx="965">
                  <c:v>-94.031352932303506</c:v>
                </c:pt>
                <c:pt idx="966">
                  <c:v>-68.157798367483196</c:v>
                </c:pt>
                <c:pt idx="967">
                  <c:v>-44.928760893087798</c:v>
                </c:pt>
                <c:pt idx="968">
                  <c:v>66.011160888396802</c:v>
                </c:pt>
                <c:pt idx="969">
                  <c:v>67.883197379808493</c:v>
                </c:pt>
                <c:pt idx="970">
                  <c:v>9.4459963857595106</c:v>
                </c:pt>
                <c:pt idx="971">
                  <c:v>-63.291808717758997</c:v>
                </c:pt>
                <c:pt idx="972">
                  <c:v>25.692105150621799</c:v>
                </c:pt>
                <c:pt idx="973">
                  <c:v>-79.892936853015001</c:v>
                </c:pt>
                <c:pt idx="974">
                  <c:v>-86.735257631731599</c:v>
                </c:pt>
                <c:pt idx="975">
                  <c:v>-32.454849779118298</c:v>
                </c:pt>
                <c:pt idx="976">
                  <c:v>58.327722193500499</c:v>
                </c:pt>
                <c:pt idx="977">
                  <c:v>-98.521252651393993</c:v>
                </c:pt>
                <c:pt idx="978">
                  <c:v>18.147771542234601</c:v>
                </c:pt>
                <c:pt idx="979">
                  <c:v>55.710272222165202</c:v>
                </c:pt>
                <c:pt idx="980">
                  <c:v>-34.256980721420703</c:v>
                </c:pt>
                <c:pt idx="981">
                  <c:v>-80.427478195237796</c:v>
                </c:pt>
                <c:pt idx="982">
                  <c:v>-25.7453480626802</c:v>
                </c:pt>
                <c:pt idx="983">
                  <c:v>18.7394036465145</c:v>
                </c:pt>
                <c:pt idx="984">
                  <c:v>-75.800582937780405</c:v>
                </c:pt>
                <c:pt idx="985">
                  <c:v>26.482792010328701</c:v>
                </c:pt>
                <c:pt idx="986">
                  <c:v>-58.821911795146598</c:v>
                </c:pt>
                <c:pt idx="987">
                  <c:v>25.1988679303984</c:v>
                </c:pt>
                <c:pt idx="988">
                  <c:v>-49.076069842839601</c:v>
                </c:pt>
                <c:pt idx="989">
                  <c:v>27.4281826975512</c:v>
                </c:pt>
                <c:pt idx="990">
                  <c:v>-88.393130047999506</c:v>
                </c:pt>
                <c:pt idx="991">
                  <c:v>26.814764205056001</c:v>
                </c:pt>
                <c:pt idx="992">
                  <c:v>40.2940202326741</c:v>
                </c:pt>
                <c:pt idx="993">
                  <c:v>44.215588049517599</c:v>
                </c:pt>
                <c:pt idx="994">
                  <c:v>48.965865170353602</c:v>
                </c:pt>
                <c:pt idx="995">
                  <c:v>-86.239439087259001</c:v>
                </c:pt>
                <c:pt idx="996">
                  <c:v>-70.842951665869194</c:v>
                </c:pt>
                <c:pt idx="997">
                  <c:v>38.864451749115297</c:v>
                </c:pt>
                <c:pt idx="998">
                  <c:v>-79.446455697271901</c:v>
                </c:pt>
                <c:pt idx="999">
                  <c:v>-54.144189655999099</c:v>
                </c:pt>
                <c:pt idx="1000">
                  <c:v>27.023774302643101</c:v>
                </c:pt>
                <c:pt idx="1001">
                  <c:v>-59.8350017443044</c:v>
                </c:pt>
                <c:pt idx="1002">
                  <c:v>-95.094770935129901</c:v>
                </c:pt>
                <c:pt idx="1003">
                  <c:v>61.221058203650102</c:v>
                </c:pt>
                <c:pt idx="1004">
                  <c:v>-50.325915553857499</c:v>
                </c:pt>
                <c:pt idx="1005">
                  <c:v>13.117993712177601</c:v>
                </c:pt>
                <c:pt idx="1006">
                  <c:v>-40.763984699891999</c:v>
                </c:pt>
                <c:pt idx="1007">
                  <c:v>27.5373133830028</c:v>
                </c:pt>
                <c:pt idx="1008">
                  <c:v>-62.490170071054301</c:v>
                </c:pt>
                <c:pt idx="1009">
                  <c:v>66.968970054175301</c:v>
                </c:pt>
                <c:pt idx="1010">
                  <c:v>-20.9692119493712</c:v>
                </c:pt>
                <c:pt idx="1011">
                  <c:v>-59.292453543220098</c:v>
                </c:pt>
                <c:pt idx="1012">
                  <c:v>52.371620414850597</c:v>
                </c:pt>
                <c:pt idx="1013">
                  <c:v>-68.842137660999697</c:v>
                </c:pt>
                <c:pt idx="1014">
                  <c:v>-50.130016403769901</c:v>
                </c:pt>
                <c:pt idx="1015">
                  <c:v>16.8124195777336</c:v>
                </c:pt>
                <c:pt idx="1016">
                  <c:v>25.003970483683201</c:v>
                </c:pt>
                <c:pt idx="1017">
                  <c:v>11.180045860478799</c:v>
                </c:pt>
                <c:pt idx="1018">
                  <c:v>30.954191971867498</c:v>
                </c:pt>
                <c:pt idx="1019">
                  <c:v>-98.922695559506494</c:v>
                </c:pt>
                <c:pt idx="1020">
                  <c:v>37.349315690347602</c:v>
                </c:pt>
                <c:pt idx="1021">
                  <c:v>-49.874990961479497</c:v>
                </c:pt>
                <c:pt idx="1022">
                  <c:v>78.841642604055593</c:v>
                </c:pt>
                <c:pt idx="1023">
                  <c:v>-62.651824422353798</c:v>
                </c:pt>
                <c:pt idx="1024">
                  <c:v>41.959435990900502</c:v>
                </c:pt>
                <c:pt idx="1025">
                  <c:v>76.496581516216196</c:v>
                </c:pt>
                <c:pt idx="1026">
                  <c:v>-56.7884799743087</c:v>
                </c:pt>
                <c:pt idx="1027">
                  <c:v>-34.2854919559081</c:v>
                </c:pt>
                <c:pt idx="1028">
                  <c:v>28.563003034107201</c:v>
                </c:pt>
                <c:pt idx="1029">
                  <c:v>-64.430762273438901</c:v>
                </c:pt>
                <c:pt idx="1030">
                  <c:v>-87.690551798375793</c:v>
                </c:pt>
                <c:pt idx="1031">
                  <c:v>33.083118171368803</c:v>
                </c:pt>
                <c:pt idx="1032">
                  <c:v>22.244953465707798</c:v>
                </c:pt>
                <c:pt idx="1033">
                  <c:v>56.933179479990201</c:v>
                </c:pt>
                <c:pt idx="1034">
                  <c:v>-81.983638645247098</c:v>
                </c:pt>
                <c:pt idx="1035">
                  <c:v>-64.350335251397794</c:v>
                </c:pt>
                <c:pt idx="1036">
                  <c:v>-41.154282721732102</c:v>
                </c:pt>
                <c:pt idx="1037">
                  <c:v>21.874180675488901</c:v>
                </c:pt>
                <c:pt idx="1038">
                  <c:v>48.947338792342798</c:v>
                </c:pt>
                <c:pt idx="1039">
                  <c:v>61.694927100478601</c:v>
                </c:pt>
                <c:pt idx="1040">
                  <c:v>44.777512501967998</c:v>
                </c:pt>
                <c:pt idx="1041">
                  <c:v>-77.217341024266901</c:v>
                </c:pt>
                <c:pt idx="1042">
                  <c:v>75.994793037686307</c:v>
                </c:pt>
                <c:pt idx="1043">
                  <c:v>-40.312321221236601</c:v>
                </c:pt>
                <c:pt idx="1044">
                  <c:v>-108.23754047106701</c:v>
                </c:pt>
                <c:pt idx="1045">
                  <c:v>-93.013330077427895</c:v>
                </c:pt>
                <c:pt idx="1046">
                  <c:v>60.251775343905102</c:v>
                </c:pt>
                <c:pt idx="1047">
                  <c:v>82.726254919888007</c:v>
                </c:pt>
                <c:pt idx="1048">
                  <c:v>-69.152680300426098</c:v>
                </c:pt>
                <c:pt idx="1049">
                  <c:v>59.344602197480398</c:v>
                </c:pt>
                <c:pt idx="1050">
                  <c:v>6.0589298195223602</c:v>
                </c:pt>
                <c:pt idx="1051">
                  <c:v>-76.561448654961296</c:v>
                </c:pt>
                <c:pt idx="1052">
                  <c:v>42.785018285689702</c:v>
                </c:pt>
                <c:pt idx="1053">
                  <c:v>-39.9489252114384</c:v>
                </c:pt>
                <c:pt idx="1054">
                  <c:v>-94.172718584719703</c:v>
                </c:pt>
                <c:pt idx="1055">
                  <c:v>-96.050113966644602</c:v>
                </c:pt>
                <c:pt idx="1056">
                  <c:v>46.5314817360698</c:v>
                </c:pt>
                <c:pt idx="1057">
                  <c:v>-62.663626289950003</c:v>
                </c:pt>
                <c:pt idx="1058">
                  <c:v>29.2158891362687</c:v>
                </c:pt>
                <c:pt idx="1059">
                  <c:v>50.958791942077298</c:v>
                </c:pt>
                <c:pt idx="1060">
                  <c:v>22.5362429227307</c:v>
                </c:pt>
                <c:pt idx="1061">
                  <c:v>-91.299883948809494</c:v>
                </c:pt>
                <c:pt idx="1062">
                  <c:v>45.981551046902901</c:v>
                </c:pt>
                <c:pt idx="1063">
                  <c:v>-80.815801142912505</c:v>
                </c:pt>
                <c:pt idx="1064">
                  <c:v>-75.430103559092899</c:v>
                </c:pt>
                <c:pt idx="1065">
                  <c:v>-80.526774740031101</c:v>
                </c:pt>
                <c:pt idx="1066">
                  <c:v>-55.376613323428003</c:v>
                </c:pt>
                <c:pt idx="1067">
                  <c:v>11.057988380924201</c:v>
                </c:pt>
                <c:pt idx="1068">
                  <c:v>-38.256883345051399</c:v>
                </c:pt>
                <c:pt idx="1069">
                  <c:v>86.080820477539007</c:v>
                </c:pt>
                <c:pt idx="1070">
                  <c:v>61.864751964401599</c:v>
                </c:pt>
                <c:pt idx="1071">
                  <c:v>-76.029480595617102</c:v>
                </c:pt>
                <c:pt idx="1072">
                  <c:v>-62.381686738776601</c:v>
                </c:pt>
                <c:pt idx="1073">
                  <c:v>27.826271935402701</c:v>
                </c:pt>
                <c:pt idx="1074">
                  <c:v>73.973393809369398</c:v>
                </c:pt>
                <c:pt idx="1075">
                  <c:v>-52.5941866632269</c:v>
                </c:pt>
                <c:pt idx="1076">
                  <c:v>55.652343006724799</c:v>
                </c:pt>
                <c:pt idx="1077">
                  <c:v>-31.5701400208915</c:v>
                </c:pt>
                <c:pt idx="1078">
                  <c:v>-82.628104464652196</c:v>
                </c:pt>
                <c:pt idx="1079">
                  <c:v>67.174689502982602</c:v>
                </c:pt>
                <c:pt idx="1080">
                  <c:v>-48.796600291055</c:v>
                </c:pt>
                <c:pt idx="1081">
                  <c:v>-38.374960707918902</c:v>
                </c:pt>
                <c:pt idx="1082">
                  <c:v>-109.51018994048999</c:v>
                </c:pt>
                <c:pt idx="1083">
                  <c:v>32.436039497916603</c:v>
                </c:pt>
                <c:pt idx="1084">
                  <c:v>53.7798340369595</c:v>
                </c:pt>
                <c:pt idx="1085">
                  <c:v>7.6017630219186199</c:v>
                </c:pt>
                <c:pt idx="1086">
                  <c:v>-76.697552000051402</c:v>
                </c:pt>
                <c:pt idx="1087">
                  <c:v>-81.690255481287807</c:v>
                </c:pt>
                <c:pt idx="1088">
                  <c:v>-49.617724326833802</c:v>
                </c:pt>
                <c:pt idx="1089">
                  <c:v>-87.809722963091701</c:v>
                </c:pt>
                <c:pt idx="1090">
                  <c:v>23.589917399884499</c:v>
                </c:pt>
                <c:pt idx="1091">
                  <c:v>-43.284776141365803</c:v>
                </c:pt>
                <c:pt idx="1092">
                  <c:v>53.293315636704698</c:v>
                </c:pt>
                <c:pt idx="1093">
                  <c:v>-51.084972162466201</c:v>
                </c:pt>
                <c:pt idx="1094">
                  <c:v>-91.967686658451001</c:v>
                </c:pt>
                <c:pt idx="1095">
                  <c:v>55.874736774490799</c:v>
                </c:pt>
                <c:pt idx="1096">
                  <c:v>-75.138210248744898</c:v>
                </c:pt>
                <c:pt idx="1097">
                  <c:v>-79.944907343352895</c:v>
                </c:pt>
                <c:pt idx="1098">
                  <c:v>20.5105174827406</c:v>
                </c:pt>
                <c:pt idx="1099">
                  <c:v>-104.80513460625301</c:v>
                </c:pt>
                <c:pt idx="1100">
                  <c:v>-55.886772968802802</c:v>
                </c:pt>
                <c:pt idx="1101">
                  <c:v>-70.561680743061999</c:v>
                </c:pt>
                <c:pt idx="1102">
                  <c:v>50.161002468835697</c:v>
                </c:pt>
                <c:pt idx="1103">
                  <c:v>30.1580793296739</c:v>
                </c:pt>
                <c:pt idx="1104">
                  <c:v>-41.175501820412698</c:v>
                </c:pt>
                <c:pt idx="1105">
                  <c:v>-75.560151001777101</c:v>
                </c:pt>
                <c:pt idx="1106">
                  <c:v>79.740301152582902</c:v>
                </c:pt>
                <c:pt idx="1107">
                  <c:v>-72.871418502384003</c:v>
                </c:pt>
                <c:pt idx="1108">
                  <c:v>42.122442359365103</c:v>
                </c:pt>
                <c:pt idx="1109">
                  <c:v>-41.556036330719103</c:v>
                </c:pt>
                <c:pt idx="1110">
                  <c:v>-30.1058183123566</c:v>
                </c:pt>
                <c:pt idx="1111">
                  <c:v>33.936136344787997</c:v>
                </c:pt>
                <c:pt idx="1112">
                  <c:v>-60.529355200344099</c:v>
                </c:pt>
                <c:pt idx="1113">
                  <c:v>17.6550374597808</c:v>
                </c:pt>
                <c:pt idx="1114">
                  <c:v>-32.883076335429202</c:v>
                </c:pt>
                <c:pt idx="1115">
                  <c:v>64.778386674276803</c:v>
                </c:pt>
                <c:pt idx="1116">
                  <c:v>52.481474344543599</c:v>
                </c:pt>
                <c:pt idx="1117">
                  <c:v>12.5572544067126</c:v>
                </c:pt>
                <c:pt idx="1118">
                  <c:v>-88.325245655396401</c:v>
                </c:pt>
                <c:pt idx="1119">
                  <c:v>70.352085707837105</c:v>
                </c:pt>
                <c:pt idx="1120">
                  <c:v>58.8902753037774</c:v>
                </c:pt>
                <c:pt idx="1121">
                  <c:v>-64.074217364173407</c:v>
                </c:pt>
                <c:pt idx="1122">
                  <c:v>17.902772015448701</c:v>
                </c:pt>
                <c:pt idx="1123">
                  <c:v>14.0851454158973</c:v>
                </c:pt>
                <c:pt idx="1124">
                  <c:v>34.862055867367197</c:v>
                </c:pt>
                <c:pt idx="1125">
                  <c:v>-50.639118639071</c:v>
                </c:pt>
                <c:pt idx="1126">
                  <c:v>-72.366864798053498</c:v>
                </c:pt>
                <c:pt idx="1127">
                  <c:v>35.803644243872498</c:v>
                </c:pt>
                <c:pt idx="1128">
                  <c:v>-73.313023965450498</c:v>
                </c:pt>
                <c:pt idx="1129">
                  <c:v>31.8187264001029</c:v>
                </c:pt>
                <c:pt idx="1130">
                  <c:v>8.8821399680352098</c:v>
                </c:pt>
                <c:pt idx="1131">
                  <c:v>37.364265386403503</c:v>
                </c:pt>
                <c:pt idx="1132">
                  <c:v>-61.471703508432803</c:v>
                </c:pt>
                <c:pt idx="1133">
                  <c:v>-51.352063852091298</c:v>
                </c:pt>
                <c:pt idx="1134">
                  <c:v>73.758353828056599</c:v>
                </c:pt>
                <c:pt idx="1135">
                  <c:v>74.045980080494402</c:v>
                </c:pt>
                <c:pt idx="1136">
                  <c:v>-66.855462449421594</c:v>
                </c:pt>
                <c:pt idx="1137">
                  <c:v>10.616245111678101</c:v>
                </c:pt>
                <c:pt idx="1138">
                  <c:v>51.7885558647191</c:v>
                </c:pt>
                <c:pt idx="1139">
                  <c:v>-48.9454989725836</c:v>
                </c:pt>
                <c:pt idx="1140">
                  <c:v>34.8211789613419</c:v>
                </c:pt>
                <c:pt idx="1141">
                  <c:v>-44.981280434321903</c:v>
                </c:pt>
                <c:pt idx="1142">
                  <c:v>72.076912007877297</c:v>
                </c:pt>
                <c:pt idx="1143">
                  <c:v>87.292839041653593</c:v>
                </c:pt>
                <c:pt idx="1144">
                  <c:v>-59.087631876043702</c:v>
                </c:pt>
                <c:pt idx="1145">
                  <c:v>-83.618131481273707</c:v>
                </c:pt>
                <c:pt idx="1146">
                  <c:v>-106.631625980537</c:v>
                </c:pt>
                <c:pt idx="1147">
                  <c:v>-55.582538903722003</c:v>
                </c:pt>
                <c:pt idx="1148">
                  <c:v>48.2061859918322</c:v>
                </c:pt>
                <c:pt idx="1149">
                  <c:v>-29.522422135045399</c:v>
                </c:pt>
                <c:pt idx="1150">
                  <c:v>-99.990395500212102</c:v>
                </c:pt>
                <c:pt idx="1151">
                  <c:v>37.463033475439197</c:v>
                </c:pt>
                <c:pt idx="1152">
                  <c:v>37.599874713781503</c:v>
                </c:pt>
                <c:pt idx="1153">
                  <c:v>45.681129164619698</c:v>
                </c:pt>
                <c:pt idx="1154">
                  <c:v>6.235411414204</c:v>
                </c:pt>
                <c:pt idx="1155">
                  <c:v>68.128277580660594</c:v>
                </c:pt>
                <c:pt idx="1156">
                  <c:v>36.937525329068897</c:v>
                </c:pt>
                <c:pt idx="1157">
                  <c:v>-51.160515737698901</c:v>
                </c:pt>
                <c:pt idx="1158">
                  <c:v>-36.1804246215411</c:v>
                </c:pt>
                <c:pt idx="1159">
                  <c:v>-59.796194051936503</c:v>
                </c:pt>
                <c:pt idx="1160">
                  <c:v>-67.286549232412895</c:v>
                </c:pt>
                <c:pt idx="1161">
                  <c:v>-30.456348567177098</c:v>
                </c:pt>
                <c:pt idx="1162">
                  <c:v>58.0615422904865</c:v>
                </c:pt>
                <c:pt idx="1163">
                  <c:v>78.488896785464604</c:v>
                </c:pt>
                <c:pt idx="1164">
                  <c:v>-78.339753715429794</c:v>
                </c:pt>
                <c:pt idx="1165">
                  <c:v>-53.529054589706199</c:v>
                </c:pt>
                <c:pt idx="1166">
                  <c:v>-76.144562981397698</c:v>
                </c:pt>
                <c:pt idx="1167">
                  <c:v>36.830334892096303</c:v>
                </c:pt>
                <c:pt idx="1168">
                  <c:v>-60.197113224108101</c:v>
                </c:pt>
                <c:pt idx="1169">
                  <c:v>-27.153621194946101</c:v>
                </c:pt>
                <c:pt idx="1170">
                  <c:v>-80.042646563690795</c:v>
                </c:pt>
                <c:pt idx="1171">
                  <c:v>19.8067496692139</c:v>
                </c:pt>
                <c:pt idx="1172">
                  <c:v>75.764914688604307</c:v>
                </c:pt>
                <c:pt idx="1173">
                  <c:v>-33.518545460147102</c:v>
                </c:pt>
                <c:pt idx="1174">
                  <c:v>46.241075882249497</c:v>
                </c:pt>
                <c:pt idx="1175">
                  <c:v>42.0693888893123</c:v>
                </c:pt>
                <c:pt idx="1176">
                  <c:v>-32.536161102015001</c:v>
                </c:pt>
                <c:pt idx="1177">
                  <c:v>-67.442622456943795</c:v>
                </c:pt>
                <c:pt idx="1178">
                  <c:v>-99.4402420683423</c:v>
                </c:pt>
                <c:pt idx="1179">
                  <c:v>-61.123770569547801</c:v>
                </c:pt>
                <c:pt idx="1180">
                  <c:v>-21.083735011936501</c:v>
                </c:pt>
                <c:pt idx="1181">
                  <c:v>-61.307609516859202</c:v>
                </c:pt>
                <c:pt idx="1182">
                  <c:v>-85.693036804344104</c:v>
                </c:pt>
                <c:pt idx="1183">
                  <c:v>-108.293759512001</c:v>
                </c:pt>
                <c:pt idx="1184">
                  <c:v>-58.906000639104803</c:v>
                </c:pt>
                <c:pt idx="1185">
                  <c:v>20.537659370259799</c:v>
                </c:pt>
                <c:pt idx="1186">
                  <c:v>-69.029179612477094</c:v>
                </c:pt>
                <c:pt idx="1187">
                  <c:v>-58.957257648139198</c:v>
                </c:pt>
                <c:pt idx="1188">
                  <c:v>59.536317284283001</c:v>
                </c:pt>
                <c:pt idx="1189">
                  <c:v>61.848699034849403</c:v>
                </c:pt>
                <c:pt idx="1190">
                  <c:v>-70.571984661987401</c:v>
                </c:pt>
                <c:pt idx="1191">
                  <c:v>-77.105531975967907</c:v>
                </c:pt>
                <c:pt idx="1192">
                  <c:v>30.7278349842829</c:v>
                </c:pt>
                <c:pt idx="1193">
                  <c:v>25.2809912570224</c:v>
                </c:pt>
                <c:pt idx="1194">
                  <c:v>21.193751070685799</c:v>
                </c:pt>
                <c:pt idx="1195">
                  <c:v>9.3612883288055606</c:v>
                </c:pt>
                <c:pt idx="1196">
                  <c:v>-5.5737273960206002</c:v>
                </c:pt>
                <c:pt idx="1197">
                  <c:v>29.256781920891001</c:v>
                </c:pt>
                <c:pt idx="1198">
                  <c:v>68.563981108258105</c:v>
                </c:pt>
                <c:pt idx="1199">
                  <c:v>35.352967879829002</c:v>
                </c:pt>
                <c:pt idx="1200">
                  <c:v>59.3356609918483</c:v>
                </c:pt>
                <c:pt idx="1201">
                  <c:v>61.846521630415801</c:v>
                </c:pt>
                <c:pt idx="1202">
                  <c:v>67.924795430898797</c:v>
                </c:pt>
                <c:pt idx="1203">
                  <c:v>64.074434346954106</c:v>
                </c:pt>
                <c:pt idx="1204">
                  <c:v>-89.538110246280098</c:v>
                </c:pt>
                <c:pt idx="1205">
                  <c:v>74.583334777575203</c:v>
                </c:pt>
                <c:pt idx="1206">
                  <c:v>33.962287692471897</c:v>
                </c:pt>
                <c:pt idx="1207">
                  <c:v>24.8833838125488</c:v>
                </c:pt>
                <c:pt idx="1208">
                  <c:v>12.937397017675501</c:v>
                </c:pt>
                <c:pt idx="1209">
                  <c:v>-5.5931005188874803</c:v>
                </c:pt>
                <c:pt idx="1210">
                  <c:v>-73.444310818390207</c:v>
                </c:pt>
                <c:pt idx="1211">
                  <c:v>14.302623017180199</c:v>
                </c:pt>
                <c:pt idx="1212">
                  <c:v>-65.485346002744805</c:v>
                </c:pt>
                <c:pt idx="1213">
                  <c:v>-56.873781121886303</c:v>
                </c:pt>
                <c:pt idx="1214">
                  <c:v>37.419361694909597</c:v>
                </c:pt>
                <c:pt idx="1215">
                  <c:v>-81.456635538109595</c:v>
                </c:pt>
                <c:pt idx="1216">
                  <c:v>-37.595574267841698</c:v>
                </c:pt>
                <c:pt idx="1217">
                  <c:v>-36.283506522636003</c:v>
                </c:pt>
                <c:pt idx="1218">
                  <c:v>-84.171573489555001</c:v>
                </c:pt>
                <c:pt idx="1219">
                  <c:v>32.670719106566402</c:v>
                </c:pt>
                <c:pt idx="1220">
                  <c:v>69.756560954100806</c:v>
                </c:pt>
                <c:pt idx="1221">
                  <c:v>44.689638850188999</c:v>
                </c:pt>
                <c:pt idx="1222">
                  <c:v>16.431459378475601</c:v>
                </c:pt>
                <c:pt idx="1223">
                  <c:v>60.846628181594298</c:v>
                </c:pt>
                <c:pt idx="1224">
                  <c:v>-64.592474161182906</c:v>
                </c:pt>
                <c:pt idx="1225">
                  <c:v>15.576653264617301</c:v>
                </c:pt>
                <c:pt idx="1226">
                  <c:v>51.370962956762099</c:v>
                </c:pt>
                <c:pt idx="1227">
                  <c:v>-93.536531925247601</c:v>
                </c:pt>
                <c:pt idx="1228">
                  <c:v>39.594299155851601</c:v>
                </c:pt>
                <c:pt idx="1229">
                  <c:v>56.650155871987103</c:v>
                </c:pt>
                <c:pt idx="1230">
                  <c:v>-59.768004112795701</c:v>
                </c:pt>
                <c:pt idx="1231">
                  <c:v>-83.131675964100396</c:v>
                </c:pt>
                <c:pt idx="1232">
                  <c:v>-86.175703714184294</c:v>
                </c:pt>
                <c:pt idx="1233">
                  <c:v>-54.082965051344303</c:v>
                </c:pt>
                <c:pt idx="1234">
                  <c:v>-44.965280012844701</c:v>
                </c:pt>
                <c:pt idx="1235">
                  <c:v>28.473672676619199</c:v>
                </c:pt>
                <c:pt idx="1236">
                  <c:v>-62.028071811035801</c:v>
                </c:pt>
                <c:pt idx="1237">
                  <c:v>-61.289427614264604</c:v>
                </c:pt>
                <c:pt idx="1238">
                  <c:v>50.768895974457301</c:v>
                </c:pt>
                <c:pt idx="1239">
                  <c:v>36.4304113896697</c:v>
                </c:pt>
                <c:pt idx="1240">
                  <c:v>61.8480451045031</c:v>
                </c:pt>
                <c:pt idx="1241">
                  <c:v>41.328002891106998</c:v>
                </c:pt>
                <c:pt idx="1242">
                  <c:v>40.094772577400803</c:v>
                </c:pt>
                <c:pt idx="1243">
                  <c:v>17.412697372520402</c:v>
                </c:pt>
                <c:pt idx="1244">
                  <c:v>9.8260229516410806</c:v>
                </c:pt>
                <c:pt idx="1245">
                  <c:v>32.493655355020699</c:v>
                </c:pt>
                <c:pt idx="1246">
                  <c:v>-103.436279901867</c:v>
                </c:pt>
                <c:pt idx="1247">
                  <c:v>51.256098623714102</c:v>
                </c:pt>
                <c:pt idx="1248">
                  <c:v>-69.771533554860298</c:v>
                </c:pt>
                <c:pt idx="1249">
                  <c:v>62.652862396213898</c:v>
                </c:pt>
                <c:pt idx="1250">
                  <c:v>-51.158857255779502</c:v>
                </c:pt>
                <c:pt idx="1251">
                  <c:v>-96.383025822575803</c:v>
                </c:pt>
                <c:pt idx="1252">
                  <c:v>-58.105876267318898</c:v>
                </c:pt>
                <c:pt idx="1253">
                  <c:v>64.292529859793603</c:v>
                </c:pt>
                <c:pt idx="1254">
                  <c:v>-49.241653225667498</c:v>
                </c:pt>
                <c:pt idx="1255">
                  <c:v>-63.520786088891597</c:v>
                </c:pt>
                <c:pt idx="1256">
                  <c:v>-75.511440378781799</c:v>
                </c:pt>
                <c:pt idx="1257">
                  <c:v>-55.610539336850202</c:v>
                </c:pt>
                <c:pt idx="1258">
                  <c:v>-52.470741106299997</c:v>
                </c:pt>
                <c:pt idx="1259">
                  <c:v>-54.685201141744798</c:v>
                </c:pt>
                <c:pt idx="1260">
                  <c:v>48.146881815502098</c:v>
                </c:pt>
                <c:pt idx="1261">
                  <c:v>-94.108144416837305</c:v>
                </c:pt>
                <c:pt idx="1262">
                  <c:v>82.743242524836106</c:v>
                </c:pt>
                <c:pt idx="1263">
                  <c:v>63.834920392548199</c:v>
                </c:pt>
                <c:pt idx="1264">
                  <c:v>14.490208337768999</c:v>
                </c:pt>
                <c:pt idx="1265">
                  <c:v>20.3248111483617</c:v>
                </c:pt>
                <c:pt idx="1266">
                  <c:v>33.578053594625203</c:v>
                </c:pt>
                <c:pt idx="1267">
                  <c:v>-102.30022995271599</c:v>
                </c:pt>
                <c:pt idx="1268">
                  <c:v>-76.111797215546204</c:v>
                </c:pt>
                <c:pt idx="1269">
                  <c:v>13.5971251236535</c:v>
                </c:pt>
                <c:pt idx="1270">
                  <c:v>-87.893094586793595</c:v>
                </c:pt>
                <c:pt idx="1271">
                  <c:v>12.9089224025214</c:v>
                </c:pt>
                <c:pt idx="1272">
                  <c:v>-99.291839985487997</c:v>
                </c:pt>
                <c:pt idx="1273">
                  <c:v>45.017409486040798</c:v>
                </c:pt>
                <c:pt idx="1274">
                  <c:v>37.629845753916399</c:v>
                </c:pt>
                <c:pt idx="1275">
                  <c:v>-94.309958821482994</c:v>
                </c:pt>
                <c:pt idx="1276">
                  <c:v>-98.428733275385198</c:v>
                </c:pt>
                <c:pt idx="1277">
                  <c:v>-76.487124773112996</c:v>
                </c:pt>
                <c:pt idx="1278">
                  <c:v>26.812050299653102</c:v>
                </c:pt>
                <c:pt idx="1279">
                  <c:v>53.996278130656897</c:v>
                </c:pt>
                <c:pt idx="1280">
                  <c:v>-31.430419571502501</c:v>
                </c:pt>
                <c:pt idx="1281">
                  <c:v>-90.098986404054898</c:v>
                </c:pt>
                <c:pt idx="1282">
                  <c:v>25.4521773511817</c:v>
                </c:pt>
                <c:pt idx="1283">
                  <c:v>36.345829846889799</c:v>
                </c:pt>
                <c:pt idx="1284">
                  <c:v>-74.399618634051393</c:v>
                </c:pt>
                <c:pt idx="1285">
                  <c:v>-64.320705237384104</c:v>
                </c:pt>
                <c:pt idx="1286">
                  <c:v>64.919389668267996</c:v>
                </c:pt>
                <c:pt idx="1287">
                  <c:v>-80.246745226731207</c:v>
                </c:pt>
                <c:pt idx="1288">
                  <c:v>27.8208803008487</c:v>
                </c:pt>
                <c:pt idx="1289">
                  <c:v>62.155573354597898</c:v>
                </c:pt>
                <c:pt idx="1290">
                  <c:v>-78.190920834952394</c:v>
                </c:pt>
                <c:pt idx="1291">
                  <c:v>9.8534121894150495</c:v>
                </c:pt>
                <c:pt idx="1292">
                  <c:v>-65.5319532943941</c:v>
                </c:pt>
                <c:pt idx="1293">
                  <c:v>-37.136765160709501</c:v>
                </c:pt>
                <c:pt idx="1294">
                  <c:v>71.751493965919195</c:v>
                </c:pt>
                <c:pt idx="1295">
                  <c:v>-58.929830387456001</c:v>
                </c:pt>
                <c:pt idx="1296">
                  <c:v>-2.2875785592226001</c:v>
                </c:pt>
                <c:pt idx="1297">
                  <c:v>27.292237234035099</c:v>
                </c:pt>
                <c:pt idx="1298">
                  <c:v>77.018109189877507</c:v>
                </c:pt>
                <c:pt idx="1299">
                  <c:v>-46.6014508584122</c:v>
                </c:pt>
                <c:pt idx="1300">
                  <c:v>36.885506911189999</c:v>
                </c:pt>
                <c:pt idx="1301">
                  <c:v>-88.928680803755995</c:v>
                </c:pt>
                <c:pt idx="1302">
                  <c:v>-88.926162926297906</c:v>
                </c:pt>
                <c:pt idx="1303">
                  <c:v>-100.04158937800599</c:v>
                </c:pt>
                <c:pt idx="1304">
                  <c:v>-43.999733237536603</c:v>
                </c:pt>
                <c:pt idx="1305">
                  <c:v>29.271553433874899</c:v>
                </c:pt>
                <c:pt idx="1306">
                  <c:v>16.197068152118899</c:v>
                </c:pt>
                <c:pt idx="1307">
                  <c:v>63.991330205851099</c:v>
                </c:pt>
                <c:pt idx="1308">
                  <c:v>-77.587016745390301</c:v>
                </c:pt>
                <c:pt idx="1309">
                  <c:v>-52.579390779884697</c:v>
                </c:pt>
                <c:pt idx="1310">
                  <c:v>-49.653273758669698</c:v>
                </c:pt>
                <c:pt idx="1311">
                  <c:v>1.05563907713746</c:v>
                </c:pt>
                <c:pt idx="1312">
                  <c:v>-33.235571345408701</c:v>
                </c:pt>
                <c:pt idx="1313">
                  <c:v>40.293419401089103</c:v>
                </c:pt>
                <c:pt idx="1314">
                  <c:v>12.840644369341099</c:v>
                </c:pt>
                <c:pt idx="1315">
                  <c:v>-84.6305806827434</c:v>
                </c:pt>
                <c:pt idx="1316">
                  <c:v>-81.495021038441706</c:v>
                </c:pt>
                <c:pt idx="1317">
                  <c:v>-84.823992450776004</c:v>
                </c:pt>
                <c:pt idx="1318">
                  <c:v>-77.984627144862799</c:v>
                </c:pt>
                <c:pt idx="1319">
                  <c:v>-36.271453971486103</c:v>
                </c:pt>
                <c:pt idx="1320">
                  <c:v>-38.004515034710998</c:v>
                </c:pt>
                <c:pt idx="1321">
                  <c:v>-29.530917923093298</c:v>
                </c:pt>
                <c:pt idx="1322">
                  <c:v>-63.305829950438401</c:v>
                </c:pt>
                <c:pt idx="1323">
                  <c:v>23.2603859399835</c:v>
                </c:pt>
                <c:pt idx="1324">
                  <c:v>20.058172647977599</c:v>
                </c:pt>
                <c:pt idx="1325">
                  <c:v>-94.456548426002698</c:v>
                </c:pt>
                <c:pt idx="1326">
                  <c:v>-58.653198425152098</c:v>
                </c:pt>
                <c:pt idx="1327">
                  <c:v>87.160056356354204</c:v>
                </c:pt>
                <c:pt idx="1328">
                  <c:v>-88.644585744397105</c:v>
                </c:pt>
                <c:pt idx="1329">
                  <c:v>26.814710750151001</c:v>
                </c:pt>
                <c:pt idx="1330">
                  <c:v>33.355673295994698</c:v>
                </c:pt>
                <c:pt idx="1331">
                  <c:v>-73.680939315489198</c:v>
                </c:pt>
                <c:pt idx="1332">
                  <c:v>-50.484255472524602</c:v>
                </c:pt>
                <c:pt idx="1333">
                  <c:v>28.5720794505268</c:v>
                </c:pt>
                <c:pt idx="1334">
                  <c:v>-55.311912877950199</c:v>
                </c:pt>
                <c:pt idx="1335">
                  <c:v>25.939637918473601</c:v>
                </c:pt>
                <c:pt idx="1336">
                  <c:v>4.1880583184531401</c:v>
                </c:pt>
                <c:pt idx="1337">
                  <c:v>58.780747952356002</c:v>
                </c:pt>
                <c:pt idx="1338">
                  <c:v>19.458909889444499</c:v>
                </c:pt>
                <c:pt idx="1339">
                  <c:v>-21.815540629152501</c:v>
                </c:pt>
                <c:pt idx="1340">
                  <c:v>-74.985171540165496</c:v>
                </c:pt>
                <c:pt idx="1341">
                  <c:v>9.51043064903965</c:v>
                </c:pt>
                <c:pt idx="1342">
                  <c:v>-94.620536848319006</c:v>
                </c:pt>
                <c:pt idx="1343">
                  <c:v>-76.583198009609802</c:v>
                </c:pt>
                <c:pt idx="1344">
                  <c:v>-64.421729583187499</c:v>
                </c:pt>
                <c:pt idx="1345">
                  <c:v>-85.094747802972904</c:v>
                </c:pt>
                <c:pt idx="1346">
                  <c:v>-62.700051322089799</c:v>
                </c:pt>
                <c:pt idx="1347">
                  <c:v>-84.333499855268002</c:v>
                </c:pt>
                <c:pt idx="1348">
                  <c:v>-46.802593171003103</c:v>
                </c:pt>
                <c:pt idx="1349">
                  <c:v>-66.052759211997397</c:v>
                </c:pt>
                <c:pt idx="1350">
                  <c:v>-82.378938551338393</c:v>
                </c:pt>
                <c:pt idx="1351">
                  <c:v>-83.258215490449402</c:v>
                </c:pt>
                <c:pt idx="1352">
                  <c:v>-94.311827721554593</c:v>
                </c:pt>
                <c:pt idx="1353">
                  <c:v>-94.636129888433103</c:v>
                </c:pt>
                <c:pt idx="1354">
                  <c:v>-55.106419571909498</c:v>
                </c:pt>
                <c:pt idx="1355">
                  <c:v>-58.560905058662001</c:v>
                </c:pt>
                <c:pt idx="1356">
                  <c:v>-76.430205807565002</c:v>
                </c:pt>
                <c:pt idx="1357">
                  <c:v>40.624607711565602</c:v>
                </c:pt>
                <c:pt idx="1358">
                  <c:v>-36.219251260028997</c:v>
                </c:pt>
                <c:pt idx="1359">
                  <c:v>40.293937117994403</c:v>
                </c:pt>
                <c:pt idx="1360">
                  <c:v>84.5640514262534</c:v>
                </c:pt>
                <c:pt idx="1361">
                  <c:v>18.5769754170826</c:v>
                </c:pt>
                <c:pt idx="1362">
                  <c:v>51.302365513670601</c:v>
                </c:pt>
                <c:pt idx="1363">
                  <c:v>-60.730447468373903</c:v>
                </c:pt>
                <c:pt idx="1364">
                  <c:v>-52.197145881548202</c:v>
                </c:pt>
                <c:pt idx="1365">
                  <c:v>-52.0785793625083</c:v>
                </c:pt>
                <c:pt idx="1366">
                  <c:v>-51.784315832073297</c:v>
                </c:pt>
                <c:pt idx="1367">
                  <c:v>-67.634299495873904</c:v>
                </c:pt>
                <c:pt idx="1368">
                  <c:v>-47.306201337250101</c:v>
                </c:pt>
                <c:pt idx="1369">
                  <c:v>-50.389118562321599</c:v>
                </c:pt>
                <c:pt idx="1370">
                  <c:v>12.3064814238742</c:v>
                </c:pt>
                <c:pt idx="1371">
                  <c:v>52.412228544021701</c:v>
                </c:pt>
                <c:pt idx="1372">
                  <c:v>-30.055685867293501</c:v>
                </c:pt>
                <c:pt idx="1373">
                  <c:v>86.3858466054498</c:v>
                </c:pt>
                <c:pt idx="1374">
                  <c:v>11.4329693715858</c:v>
                </c:pt>
                <c:pt idx="1375">
                  <c:v>81.420417137176401</c:v>
                </c:pt>
                <c:pt idx="1376">
                  <c:v>-23.688523329824299</c:v>
                </c:pt>
                <c:pt idx="1377">
                  <c:v>-91.100184388087797</c:v>
                </c:pt>
                <c:pt idx="1378">
                  <c:v>32.541926590442699</c:v>
                </c:pt>
                <c:pt idx="1379">
                  <c:v>45.759184897725397</c:v>
                </c:pt>
                <c:pt idx="1380">
                  <c:v>25.410240264669099</c:v>
                </c:pt>
                <c:pt idx="1381">
                  <c:v>71.096925746410093</c:v>
                </c:pt>
                <c:pt idx="1382">
                  <c:v>-37.670152570106701</c:v>
                </c:pt>
                <c:pt idx="1383">
                  <c:v>64.111508550663899</c:v>
                </c:pt>
                <c:pt idx="1384">
                  <c:v>13.1963050919375</c:v>
                </c:pt>
                <c:pt idx="1385">
                  <c:v>-86.471834688170304</c:v>
                </c:pt>
                <c:pt idx="1386">
                  <c:v>11.102840704436</c:v>
                </c:pt>
                <c:pt idx="1387">
                  <c:v>48.070587747391201</c:v>
                </c:pt>
                <c:pt idx="1388">
                  <c:v>-43.900638184151802</c:v>
                </c:pt>
                <c:pt idx="1389">
                  <c:v>5.1708586754142798E-2</c:v>
                </c:pt>
                <c:pt idx="1390">
                  <c:v>-73.156513470274007</c:v>
                </c:pt>
                <c:pt idx="1391">
                  <c:v>68.937222211414394</c:v>
                </c:pt>
                <c:pt idx="1392">
                  <c:v>60.642836517680998</c:v>
                </c:pt>
                <c:pt idx="1393">
                  <c:v>32.633684688249602</c:v>
                </c:pt>
                <c:pt idx="1394">
                  <c:v>-71.372561140429895</c:v>
                </c:pt>
                <c:pt idx="1395">
                  <c:v>-95.684001324750596</c:v>
                </c:pt>
                <c:pt idx="1396">
                  <c:v>48.508321006769897</c:v>
                </c:pt>
                <c:pt idx="1397">
                  <c:v>8.0310591178626591</c:v>
                </c:pt>
                <c:pt idx="1398">
                  <c:v>-67.990511878224197</c:v>
                </c:pt>
                <c:pt idx="1399">
                  <c:v>51.850906960452498</c:v>
                </c:pt>
                <c:pt idx="1400">
                  <c:v>57.891539219014099</c:v>
                </c:pt>
                <c:pt idx="1401">
                  <c:v>-52.117171072512598</c:v>
                </c:pt>
                <c:pt idx="1402">
                  <c:v>48.7917572077587</c:v>
                </c:pt>
                <c:pt idx="1403">
                  <c:v>35.263283089022899</c:v>
                </c:pt>
                <c:pt idx="1404">
                  <c:v>28.766117114356899</c:v>
                </c:pt>
                <c:pt idx="1405">
                  <c:v>38.712574639852399</c:v>
                </c:pt>
                <c:pt idx="1406">
                  <c:v>-71.948636155754102</c:v>
                </c:pt>
                <c:pt idx="1407">
                  <c:v>51.520450785802304</c:v>
                </c:pt>
                <c:pt idx="1408">
                  <c:v>-88.752577673163103</c:v>
                </c:pt>
                <c:pt idx="1409">
                  <c:v>62.756904633105499</c:v>
                </c:pt>
                <c:pt idx="1410">
                  <c:v>51.361827194616403</c:v>
                </c:pt>
                <c:pt idx="1411">
                  <c:v>54.079999376527397</c:v>
                </c:pt>
                <c:pt idx="1412">
                  <c:v>35.350151593475601</c:v>
                </c:pt>
                <c:pt idx="1413">
                  <c:v>-71.656964632072899</c:v>
                </c:pt>
                <c:pt idx="1414">
                  <c:v>1.4847368448739</c:v>
                </c:pt>
                <c:pt idx="1415">
                  <c:v>37.149401379781899</c:v>
                </c:pt>
                <c:pt idx="1416">
                  <c:v>-62.384938306632201</c:v>
                </c:pt>
                <c:pt idx="1417">
                  <c:v>-108.593599730227</c:v>
                </c:pt>
                <c:pt idx="1418">
                  <c:v>-44.482494722221702</c:v>
                </c:pt>
                <c:pt idx="1419">
                  <c:v>52.787067449278602</c:v>
                </c:pt>
                <c:pt idx="1420">
                  <c:v>-94.377505775369002</c:v>
                </c:pt>
                <c:pt idx="1421">
                  <c:v>-76.531923850716097</c:v>
                </c:pt>
                <c:pt idx="1422">
                  <c:v>38.189852807853804</c:v>
                </c:pt>
                <c:pt idx="1423">
                  <c:v>-70.799156371429504</c:v>
                </c:pt>
                <c:pt idx="1424">
                  <c:v>55.597748153097903</c:v>
                </c:pt>
                <c:pt idx="1425">
                  <c:v>-20.524196319864799</c:v>
                </c:pt>
                <c:pt idx="1426">
                  <c:v>20.011293820426701</c:v>
                </c:pt>
                <c:pt idx="1427">
                  <c:v>30.8922613876219</c:v>
                </c:pt>
                <c:pt idx="1428">
                  <c:v>32.473703870069102</c:v>
                </c:pt>
                <c:pt idx="1429">
                  <c:v>-81.329137582470196</c:v>
                </c:pt>
                <c:pt idx="1430">
                  <c:v>-78.070275378353401</c:v>
                </c:pt>
                <c:pt idx="1431">
                  <c:v>-86.684226594803306</c:v>
                </c:pt>
                <c:pt idx="1432">
                  <c:v>-35.363986673596202</c:v>
                </c:pt>
                <c:pt idx="1433">
                  <c:v>38.060510333514699</c:v>
                </c:pt>
                <c:pt idx="1434">
                  <c:v>58.847276728361102</c:v>
                </c:pt>
                <c:pt idx="1435">
                  <c:v>-21.7283790894197</c:v>
                </c:pt>
                <c:pt idx="1436">
                  <c:v>23.7499892271878</c:v>
                </c:pt>
                <c:pt idx="1437">
                  <c:v>-71.123188049230507</c:v>
                </c:pt>
                <c:pt idx="1438">
                  <c:v>-57.853365781728897</c:v>
                </c:pt>
                <c:pt idx="1439">
                  <c:v>-99.903910202443896</c:v>
                </c:pt>
                <c:pt idx="1440">
                  <c:v>76.151011134003198</c:v>
                </c:pt>
                <c:pt idx="1441">
                  <c:v>-37.747051091108197</c:v>
                </c:pt>
                <c:pt idx="1442">
                  <c:v>51.4569882604913</c:v>
                </c:pt>
                <c:pt idx="1443">
                  <c:v>70.818209299574093</c:v>
                </c:pt>
                <c:pt idx="1444">
                  <c:v>-98.692853746212094</c:v>
                </c:pt>
                <c:pt idx="1445">
                  <c:v>38.267179371255601</c:v>
                </c:pt>
                <c:pt idx="1446">
                  <c:v>51.164795388681</c:v>
                </c:pt>
                <c:pt idx="1447">
                  <c:v>54.609426641392197</c:v>
                </c:pt>
                <c:pt idx="1448">
                  <c:v>42.9136395301269</c:v>
                </c:pt>
                <c:pt idx="1449">
                  <c:v>45.973131585549197</c:v>
                </c:pt>
                <c:pt idx="1450">
                  <c:v>29.5590667160712</c:v>
                </c:pt>
                <c:pt idx="1451">
                  <c:v>76.690993950405996</c:v>
                </c:pt>
                <c:pt idx="1452">
                  <c:v>-78.869981694693706</c:v>
                </c:pt>
                <c:pt idx="1453">
                  <c:v>77.894775502708796</c:v>
                </c:pt>
                <c:pt idx="1454">
                  <c:v>61.474782467348497</c:v>
                </c:pt>
                <c:pt idx="1455">
                  <c:v>-45.523153817555801</c:v>
                </c:pt>
                <c:pt idx="1456">
                  <c:v>-64.085573582222096</c:v>
                </c:pt>
                <c:pt idx="1457">
                  <c:v>17.5034881650719</c:v>
                </c:pt>
                <c:pt idx="1458">
                  <c:v>-48.279516809004001</c:v>
                </c:pt>
                <c:pt idx="1459">
                  <c:v>-50.876227323679302</c:v>
                </c:pt>
                <c:pt idx="1460">
                  <c:v>30.7026036729929</c:v>
                </c:pt>
                <c:pt idx="1461">
                  <c:v>24.2186563410616</c:v>
                </c:pt>
                <c:pt idx="1462">
                  <c:v>72.000167598556402</c:v>
                </c:pt>
                <c:pt idx="1463">
                  <c:v>-86.708733898369005</c:v>
                </c:pt>
                <c:pt idx="1464">
                  <c:v>-41.804665042730598</c:v>
                </c:pt>
                <c:pt idx="1465">
                  <c:v>18.8151071181676</c:v>
                </c:pt>
                <c:pt idx="1466">
                  <c:v>28.754575829566601</c:v>
                </c:pt>
                <c:pt idx="1467">
                  <c:v>-71.296171064881904</c:v>
                </c:pt>
                <c:pt idx="1468">
                  <c:v>-1.9613164792820399</c:v>
                </c:pt>
                <c:pt idx="1469">
                  <c:v>39.403416435518302</c:v>
                </c:pt>
                <c:pt idx="1470">
                  <c:v>49.005750913080099</c:v>
                </c:pt>
                <c:pt idx="1471">
                  <c:v>32.761514723586302</c:v>
                </c:pt>
                <c:pt idx="1472">
                  <c:v>31.731981492171801</c:v>
                </c:pt>
                <c:pt idx="1473">
                  <c:v>-102.111189501044</c:v>
                </c:pt>
                <c:pt idx="1474">
                  <c:v>-89.673851219893805</c:v>
                </c:pt>
                <c:pt idx="1475">
                  <c:v>-65.3815135622892</c:v>
                </c:pt>
                <c:pt idx="1476">
                  <c:v>19.593236188756201</c:v>
                </c:pt>
                <c:pt idx="1477">
                  <c:v>-54.167726935720701</c:v>
                </c:pt>
                <c:pt idx="1478">
                  <c:v>-85.505434269056195</c:v>
                </c:pt>
                <c:pt idx="1479">
                  <c:v>-67.411418233682895</c:v>
                </c:pt>
                <c:pt idx="1480">
                  <c:v>-112.546088014465</c:v>
                </c:pt>
                <c:pt idx="1481">
                  <c:v>40.157225217598501</c:v>
                </c:pt>
                <c:pt idx="1482">
                  <c:v>55.501590324283001</c:v>
                </c:pt>
                <c:pt idx="1483">
                  <c:v>45.744035222751997</c:v>
                </c:pt>
                <c:pt idx="1484">
                  <c:v>-54.357663724958499</c:v>
                </c:pt>
                <c:pt idx="1485">
                  <c:v>70.803667411545803</c:v>
                </c:pt>
                <c:pt idx="1486">
                  <c:v>-50.647940336807103</c:v>
                </c:pt>
                <c:pt idx="1487">
                  <c:v>37.828318137854097</c:v>
                </c:pt>
                <c:pt idx="1488">
                  <c:v>-61.506912564974897</c:v>
                </c:pt>
                <c:pt idx="1489">
                  <c:v>27.784656804449899</c:v>
                </c:pt>
                <c:pt idx="1490">
                  <c:v>-67.099637498971305</c:v>
                </c:pt>
                <c:pt idx="1491">
                  <c:v>-77.974497410926602</c:v>
                </c:pt>
                <c:pt idx="1492">
                  <c:v>-87.391897163682003</c:v>
                </c:pt>
                <c:pt idx="1493">
                  <c:v>-96.422298693637501</c:v>
                </c:pt>
                <c:pt idx="1494">
                  <c:v>58.634373367796101</c:v>
                </c:pt>
                <c:pt idx="1495">
                  <c:v>-82.712503251331199</c:v>
                </c:pt>
                <c:pt idx="1496">
                  <c:v>-36.275206916421602</c:v>
                </c:pt>
                <c:pt idx="1497">
                  <c:v>-76.522339108357599</c:v>
                </c:pt>
                <c:pt idx="1498">
                  <c:v>-69.918614364810495</c:v>
                </c:pt>
                <c:pt idx="1499">
                  <c:v>58.627070384045602</c:v>
                </c:pt>
                <c:pt idx="1500">
                  <c:v>-87.276936104876299</c:v>
                </c:pt>
                <c:pt idx="1501">
                  <c:v>-47.470553958348098</c:v>
                </c:pt>
                <c:pt idx="1502">
                  <c:v>8.0884042717126992</c:v>
                </c:pt>
                <c:pt idx="1503">
                  <c:v>28.160252425330199</c:v>
                </c:pt>
                <c:pt idx="1504">
                  <c:v>-90.3677724477418</c:v>
                </c:pt>
                <c:pt idx="1505">
                  <c:v>11.668601553236901</c:v>
                </c:pt>
                <c:pt idx="1506">
                  <c:v>-102.236152055189</c:v>
                </c:pt>
                <c:pt idx="1507">
                  <c:v>-91.138325933910906</c:v>
                </c:pt>
                <c:pt idx="1508">
                  <c:v>-64.803259971696406</c:v>
                </c:pt>
                <c:pt idx="1509">
                  <c:v>22.1147327687519</c:v>
                </c:pt>
                <c:pt idx="1510">
                  <c:v>-73.654732058836501</c:v>
                </c:pt>
                <c:pt idx="1511">
                  <c:v>30.258327322460602</c:v>
                </c:pt>
                <c:pt idx="1512">
                  <c:v>46.8521037447141</c:v>
                </c:pt>
                <c:pt idx="1513">
                  <c:v>-51.077978138424399</c:v>
                </c:pt>
                <c:pt idx="1514">
                  <c:v>-64.047423111364694</c:v>
                </c:pt>
                <c:pt idx="1515">
                  <c:v>-66.187438895098893</c:v>
                </c:pt>
                <c:pt idx="1516">
                  <c:v>-32.682250762448902</c:v>
                </c:pt>
                <c:pt idx="1517">
                  <c:v>77.875162499964205</c:v>
                </c:pt>
                <c:pt idx="1518">
                  <c:v>-109.550631789596</c:v>
                </c:pt>
                <c:pt idx="1519">
                  <c:v>-20.834205967047399</c:v>
                </c:pt>
                <c:pt idx="1520">
                  <c:v>41.940250123295101</c:v>
                </c:pt>
                <c:pt idx="1521">
                  <c:v>24.568878576153899</c:v>
                </c:pt>
                <c:pt idx="1522">
                  <c:v>-54.476803856676497</c:v>
                </c:pt>
                <c:pt idx="1523">
                  <c:v>-88.7259637404416</c:v>
                </c:pt>
                <c:pt idx="1524">
                  <c:v>-73.827455636681293</c:v>
                </c:pt>
                <c:pt idx="1525">
                  <c:v>42.639878952242697</c:v>
                </c:pt>
                <c:pt idx="1526">
                  <c:v>5.7579761463585601</c:v>
                </c:pt>
                <c:pt idx="1527">
                  <c:v>-54.871221443986201</c:v>
                </c:pt>
                <c:pt idx="1528">
                  <c:v>15.530184900879901</c:v>
                </c:pt>
                <c:pt idx="1529">
                  <c:v>63.414451053575903</c:v>
                </c:pt>
                <c:pt idx="1530">
                  <c:v>49.2528120772702</c:v>
                </c:pt>
                <c:pt idx="1531">
                  <c:v>59.478487486062498</c:v>
                </c:pt>
                <c:pt idx="1532">
                  <c:v>68.761277087998096</c:v>
                </c:pt>
                <c:pt idx="1533">
                  <c:v>56.275351206810697</c:v>
                </c:pt>
                <c:pt idx="1534">
                  <c:v>19.183936272933099</c:v>
                </c:pt>
                <c:pt idx="1535">
                  <c:v>71.021264201839202</c:v>
                </c:pt>
                <c:pt idx="1536">
                  <c:v>58.936261757094599</c:v>
                </c:pt>
                <c:pt idx="1537">
                  <c:v>20.9993826418618</c:v>
                </c:pt>
                <c:pt idx="1538">
                  <c:v>30.818242085509699</c:v>
                </c:pt>
                <c:pt idx="1539">
                  <c:v>31.283002283369601</c:v>
                </c:pt>
                <c:pt idx="1540">
                  <c:v>-103.426874676984</c:v>
                </c:pt>
                <c:pt idx="1541">
                  <c:v>33.325985203435202</c:v>
                </c:pt>
                <c:pt idx="1542">
                  <c:v>-100.706537255641</c:v>
                </c:pt>
                <c:pt idx="1543">
                  <c:v>-44.548379294719403</c:v>
                </c:pt>
                <c:pt idx="1544">
                  <c:v>-89.877035621664206</c:v>
                </c:pt>
                <c:pt idx="1545">
                  <c:v>-77.646600076181798</c:v>
                </c:pt>
                <c:pt idx="1546">
                  <c:v>66.017517796517396</c:v>
                </c:pt>
                <c:pt idx="1547">
                  <c:v>-56.413554097021297</c:v>
                </c:pt>
                <c:pt idx="1548">
                  <c:v>-58.571052931031701</c:v>
                </c:pt>
                <c:pt idx="1549">
                  <c:v>-74.633217698614303</c:v>
                </c:pt>
                <c:pt idx="1550">
                  <c:v>62.437843258929099</c:v>
                </c:pt>
                <c:pt idx="1551">
                  <c:v>45.812921096517499</c:v>
                </c:pt>
                <c:pt idx="1552">
                  <c:v>52.524319187084998</c:v>
                </c:pt>
                <c:pt idx="1553">
                  <c:v>-77.293057711765798</c:v>
                </c:pt>
                <c:pt idx="1554">
                  <c:v>-80.031686850790706</c:v>
                </c:pt>
                <c:pt idx="1555">
                  <c:v>-85.263419308147206</c:v>
                </c:pt>
                <c:pt idx="1556">
                  <c:v>-55.813810752333701</c:v>
                </c:pt>
                <c:pt idx="1557">
                  <c:v>65.117282707057001</c:v>
                </c:pt>
                <c:pt idx="1558">
                  <c:v>49.145456939419198</c:v>
                </c:pt>
                <c:pt idx="1559">
                  <c:v>-36.682917673626697</c:v>
                </c:pt>
                <c:pt idx="1560">
                  <c:v>-35.481059436975002</c:v>
                </c:pt>
                <c:pt idx="1561">
                  <c:v>18.422235070609599</c:v>
                </c:pt>
                <c:pt idx="1562">
                  <c:v>29.3747922835894</c:v>
                </c:pt>
                <c:pt idx="1563">
                  <c:v>59.411103437244499</c:v>
                </c:pt>
                <c:pt idx="1564">
                  <c:v>29.382252452676799</c:v>
                </c:pt>
                <c:pt idx="1565">
                  <c:v>-88.416876388871998</c:v>
                </c:pt>
                <c:pt idx="1566">
                  <c:v>-54.074661980994499</c:v>
                </c:pt>
                <c:pt idx="1567">
                  <c:v>-82.680330768122602</c:v>
                </c:pt>
                <c:pt idx="1568">
                  <c:v>74.4655322805434</c:v>
                </c:pt>
                <c:pt idx="1569">
                  <c:v>-37.491010971882503</c:v>
                </c:pt>
                <c:pt idx="1570">
                  <c:v>43.715952066462499</c:v>
                </c:pt>
                <c:pt idx="1571">
                  <c:v>13.764979641797</c:v>
                </c:pt>
                <c:pt idx="1572">
                  <c:v>-57.123290035596803</c:v>
                </c:pt>
                <c:pt idx="1573">
                  <c:v>-75.455679591680706</c:v>
                </c:pt>
                <c:pt idx="1574">
                  <c:v>69.837005980114498</c:v>
                </c:pt>
                <c:pt idx="1575">
                  <c:v>-49.163667233213197</c:v>
                </c:pt>
                <c:pt idx="1576">
                  <c:v>-58.643826594516497</c:v>
                </c:pt>
                <c:pt idx="1577">
                  <c:v>-43.239128513656397</c:v>
                </c:pt>
                <c:pt idx="1578">
                  <c:v>63.046880946058401</c:v>
                </c:pt>
                <c:pt idx="1579">
                  <c:v>2.4722250112543001</c:v>
                </c:pt>
                <c:pt idx="1580">
                  <c:v>-59.481347632922898</c:v>
                </c:pt>
                <c:pt idx="1581">
                  <c:v>-91.165906417921207</c:v>
                </c:pt>
                <c:pt idx="1582">
                  <c:v>-35.445752148602203</c:v>
                </c:pt>
                <c:pt idx="1583">
                  <c:v>57.627307401900602</c:v>
                </c:pt>
                <c:pt idx="1584">
                  <c:v>19.664673093464</c:v>
                </c:pt>
                <c:pt idx="1585">
                  <c:v>44.754935551825398</c:v>
                </c:pt>
                <c:pt idx="1586">
                  <c:v>49.902919762963698</c:v>
                </c:pt>
                <c:pt idx="1587">
                  <c:v>81.605498269081195</c:v>
                </c:pt>
                <c:pt idx="1588">
                  <c:v>40.8012160749918</c:v>
                </c:pt>
                <c:pt idx="1589">
                  <c:v>39.371773644437503</c:v>
                </c:pt>
                <c:pt idx="1590">
                  <c:v>-111.06172193547199</c:v>
                </c:pt>
                <c:pt idx="1591">
                  <c:v>-100.5343564706</c:v>
                </c:pt>
                <c:pt idx="1592">
                  <c:v>44.435045988707202</c:v>
                </c:pt>
                <c:pt idx="1593">
                  <c:v>71.187824403043606</c:v>
                </c:pt>
                <c:pt idx="1594">
                  <c:v>-103.787237923132</c:v>
                </c:pt>
                <c:pt idx="1595">
                  <c:v>2.4624265114744999</c:v>
                </c:pt>
                <c:pt idx="1596">
                  <c:v>52.514531947388903</c:v>
                </c:pt>
                <c:pt idx="1597">
                  <c:v>-111.750873756126</c:v>
                </c:pt>
                <c:pt idx="1598">
                  <c:v>64.048652377450907</c:v>
                </c:pt>
                <c:pt idx="1599">
                  <c:v>-58.405227697720697</c:v>
                </c:pt>
                <c:pt idx="1600">
                  <c:v>16.5579234734167</c:v>
                </c:pt>
                <c:pt idx="1601">
                  <c:v>37.513731438551901</c:v>
                </c:pt>
                <c:pt idx="1602">
                  <c:v>-65.576970560002593</c:v>
                </c:pt>
                <c:pt idx="1603">
                  <c:v>-75.9349853133279</c:v>
                </c:pt>
                <c:pt idx="1604">
                  <c:v>-112.925411402449</c:v>
                </c:pt>
                <c:pt idx="1605">
                  <c:v>-68.005856122132101</c:v>
                </c:pt>
                <c:pt idx="1606">
                  <c:v>-66.394141574327506</c:v>
                </c:pt>
                <c:pt idx="1607">
                  <c:v>51.6017754763282</c:v>
                </c:pt>
                <c:pt idx="1608">
                  <c:v>-71.987059951708503</c:v>
                </c:pt>
                <c:pt idx="1609">
                  <c:v>-104.111339393926</c:v>
                </c:pt>
                <c:pt idx="1610">
                  <c:v>-1.1061759464074901</c:v>
                </c:pt>
                <c:pt idx="1611">
                  <c:v>-65.6337430469748</c:v>
                </c:pt>
                <c:pt idx="1612">
                  <c:v>57.299882782893697</c:v>
                </c:pt>
                <c:pt idx="1613">
                  <c:v>-46.8735683168359</c:v>
                </c:pt>
                <c:pt idx="1614">
                  <c:v>13.615476998867999</c:v>
                </c:pt>
                <c:pt idx="1615">
                  <c:v>-70.804283910897595</c:v>
                </c:pt>
                <c:pt idx="1616">
                  <c:v>29.477786529087801</c:v>
                </c:pt>
                <c:pt idx="1617">
                  <c:v>51.8296798127462</c:v>
                </c:pt>
                <c:pt idx="1618">
                  <c:v>11.8523481791888</c:v>
                </c:pt>
                <c:pt idx="1619">
                  <c:v>81.954488350306605</c:v>
                </c:pt>
                <c:pt idx="1620">
                  <c:v>-54.020244541305701</c:v>
                </c:pt>
                <c:pt idx="1621">
                  <c:v>61.489031402557401</c:v>
                </c:pt>
                <c:pt idx="1622">
                  <c:v>-36.916236881839197</c:v>
                </c:pt>
                <c:pt idx="1623">
                  <c:v>44.828883292216197</c:v>
                </c:pt>
                <c:pt idx="1624">
                  <c:v>-58.799580838301097</c:v>
                </c:pt>
                <c:pt idx="1625">
                  <c:v>24.007215845173999</c:v>
                </c:pt>
                <c:pt idx="1626">
                  <c:v>28.901173384748901</c:v>
                </c:pt>
                <c:pt idx="1627">
                  <c:v>-87.820491444473802</c:v>
                </c:pt>
                <c:pt idx="1628">
                  <c:v>25.052713335543501</c:v>
                </c:pt>
                <c:pt idx="1629">
                  <c:v>44.482510547938503</c:v>
                </c:pt>
                <c:pt idx="1630">
                  <c:v>22.573101843091202</c:v>
                </c:pt>
                <c:pt idx="1631">
                  <c:v>59.509641779081498</c:v>
                </c:pt>
                <c:pt idx="1632">
                  <c:v>31.258489604199401</c:v>
                </c:pt>
                <c:pt idx="1633">
                  <c:v>22.665982989454498</c:v>
                </c:pt>
                <c:pt idx="1634">
                  <c:v>-30.013501761270799</c:v>
                </c:pt>
                <c:pt idx="1635">
                  <c:v>-79.467479119626802</c:v>
                </c:pt>
                <c:pt idx="1636">
                  <c:v>-57.731761842034203</c:v>
                </c:pt>
                <c:pt idx="1637">
                  <c:v>-73.1390359789645</c:v>
                </c:pt>
                <c:pt idx="1638">
                  <c:v>-58.869530451689499</c:v>
                </c:pt>
                <c:pt idx="1639">
                  <c:v>39.687794572322296</c:v>
                </c:pt>
                <c:pt idx="1640">
                  <c:v>28.115630664142</c:v>
                </c:pt>
                <c:pt idx="1641">
                  <c:v>-72.239101871697002</c:v>
                </c:pt>
                <c:pt idx="1642">
                  <c:v>34.318112964849298</c:v>
                </c:pt>
                <c:pt idx="1643">
                  <c:v>-82.861965842114998</c:v>
                </c:pt>
                <c:pt idx="1644">
                  <c:v>-57.882159296523596</c:v>
                </c:pt>
                <c:pt idx="1645">
                  <c:v>31.171185107901</c:v>
                </c:pt>
                <c:pt idx="1646">
                  <c:v>-88.5173679853186</c:v>
                </c:pt>
                <c:pt idx="1647">
                  <c:v>-70.694500732183897</c:v>
                </c:pt>
                <c:pt idx="1648">
                  <c:v>-87.917594214334002</c:v>
                </c:pt>
                <c:pt idx="1649">
                  <c:v>-106.306269786367</c:v>
                </c:pt>
                <c:pt idx="1650">
                  <c:v>-89.553092925477699</c:v>
                </c:pt>
                <c:pt idx="1651">
                  <c:v>74.319067199818406</c:v>
                </c:pt>
                <c:pt idx="1652">
                  <c:v>-84.877287045821504</c:v>
                </c:pt>
                <c:pt idx="1653">
                  <c:v>-44.197771162799398</c:v>
                </c:pt>
                <c:pt idx="1654">
                  <c:v>33.765522562164399</c:v>
                </c:pt>
                <c:pt idx="1655">
                  <c:v>-86.219240552313394</c:v>
                </c:pt>
                <c:pt idx="1656">
                  <c:v>-43.373744634428398</c:v>
                </c:pt>
                <c:pt idx="1657">
                  <c:v>30.412278703424398</c:v>
                </c:pt>
                <c:pt idx="1658">
                  <c:v>7.1091279244878098</c:v>
                </c:pt>
                <c:pt idx="1659">
                  <c:v>42.712478546589203</c:v>
                </c:pt>
                <c:pt idx="1660">
                  <c:v>72.485919713489693</c:v>
                </c:pt>
                <c:pt idx="1661">
                  <c:v>-52.9336835464064</c:v>
                </c:pt>
                <c:pt idx="1662">
                  <c:v>-71.411471722201696</c:v>
                </c:pt>
                <c:pt idx="1663">
                  <c:v>-32.424698456706402</c:v>
                </c:pt>
                <c:pt idx="1664">
                  <c:v>65.192946544770294</c:v>
                </c:pt>
                <c:pt idx="1665">
                  <c:v>-102.15725284797399</c:v>
                </c:pt>
                <c:pt idx="1666">
                  <c:v>64.347946150997004</c:v>
                </c:pt>
                <c:pt idx="1667">
                  <c:v>21.488203057140399</c:v>
                </c:pt>
                <c:pt idx="1668">
                  <c:v>57.948525276772202</c:v>
                </c:pt>
                <c:pt idx="1669">
                  <c:v>-66.694266360542898</c:v>
                </c:pt>
                <c:pt idx="1670">
                  <c:v>-28.3309322548705</c:v>
                </c:pt>
                <c:pt idx="1671">
                  <c:v>-69.757672202607694</c:v>
                </c:pt>
                <c:pt idx="1672">
                  <c:v>24.889891540430401</c:v>
                </c:pt>
                <c:pt idx="1673">
                  <c:v>-86.563826510852095</c:v>
                </c:pt>
                <c:pt idx="1674">
                  <c:v>62.491088176054703</c:v>
                </c:pt>
                <c:pt idx="1675">
                  <c:v>19.8418101843905</c:v>
                </c:pt>
                <c:pt idx="1676">
                  <c:v>1.67623657007576</c:v>
                </c:pt>
                <c:pt idx="1677">
                  <c:v>-104.3360004485</c:v>
                </c:pt>
                <c:pt idx="1678">
                  <c:v>-63.899379717600603</c:v>
                </c:pt>
                <c:pt idx="1679">
                  <c:v>-83.795777297780702</c:v>
                </c:pt>
                <c:pt idx="1680">
                  <c:v>40.551753661673899</c:v>
                </c:pt>
                <c:pt idx="1681">
                  <c:v>-30.608668843618901</c:v>
                </c:pt>
                <c:pt idx="1682">
                  <c:v>-107.71273105044</c:v>
                </c:pt>
                <c:pt idx="1683">
                  <c:v>-78.169383359881806</c:v>
                </c:pt>
                <c:pt idx="1684">
                  <c:v>-82.949963926785202</c:v>
                </c:pt>
                <c:pt idx="1685">
                  <c:v>-31.7010065887442</c:v>
                </c:pt>
                <c:pt idx="1686">
                  <c:v>51.976179759649199</c:v>
                </c:pt>
                <c:pt idx="1687">
                  <c:v>85.306150174034997</c:v>
                </c:pt>
                <c:pt idx="1688">
                  <c:v>31.038060761178201</c:v>
                </c:pt>
                <c:pt idx="1689">
                  <c:v>9.4703068336440293</c:v>
                </c:pt>
                <c:pt idx="1690">
                  <c:v>-54.311506192205599</c:v>
                </c:pt>
                <c:pt idx="1691">
                  <c:v>-70.707549324425997</c:v>
                </c:pt>
                <c:pt idx="1692">
                  <c:v>65.596108128104902</c:v>
                </c:pt>
                <c:pt idx="1693">
                  <c:v>-26.792908387275801</c:v>
                </c:pt>
                <c:pt idx="1694">
                  <c:v>44.643083106102601</c:v>
                </c:pt>
                <c:pt idx="1695">
                  <c:v>-71.245470184943002</c:v>
                </c:pt>
                <c:pt idx="1696">
                  <c:v>30.322196213274601</c:v>
                </c:pt>
                <c:pt idx="1697">
                  <c:v>-85.446195984784694</c:v>
                </c:pt>
                <c:pt idx="1698">
                  <c:v>19.1190324611491</c:v>
                </c:pt>
                <c:pt idx="1699">
                  <c:v>-84.031027135391497</c:v>
                </c:pt>
                <c:pt idx="1700">
                  <c:v>20.223552976558398</c:v>
                </c:pt>
                <c:pt idx="1701">
                  <c:v>-67.285586424425702</c:v>
                </c:pt>
                <c:pt idx="1702">
                  <c:v>34.889602690505498</c:v>
                </c:pt>
                <c:pt idx="1703">
                  <c:v>11.6534961954487</c:v>
                </c:pt>
                <c:pt idx="1704">
                  <c:v>-52.3576498279294</c:v>
                </c:pt>
                <c:pt idx="1705">
                  <c:v>-61.074370419465097</c:v>
                </c:pt>
                <c:pt idx="1706">
                  <c:v>6.6691780923475799</c:v>
                </c:pt>
                <c:pt idx="1707">
                  <c:v>38.702636542831797</c:v>
                </c:pt>
                <c:pt idx="1708">
                  <c:v>-53.3269037228484</c:v>
                </c:pt>
                <c:pt idx="1709">
                  <c:v>-59.406290200027897</c:v>
                </c:pt>
                <c:pt idx="1710">
                  <c:v>-56.605779056473096</c:v>
                </c:pt>
                <c:pt idx="1711">
                  <c:v>38.090037141484302</c:v>
                </c:pt>
                <c:pt idx="1712">
                  <c:v>20.386285026028698</c:v>
                </c:pt>
                <c:pt idx="1713">
                  <c:v>79.540400495813699</c:v>
                </c:pt>
                <c:pt idx="1714">
                  <c:v>-91.342877645892102</c:v>
                </c:pt>
                <c:pt idx="1715">
                  <c:v>-80.692692895556505</c:v>
                </c:pt>
                <c:pt idx="1716">
                  <c:v>35.711383402818797</c:v>
                </c:pt>
                <c:pt idx="1717">
                  <c:v>-41.736822791719597</c:v>
                </c:pt>
                <c:pt idx="1718">
                  <c:v>67.480827655008895</c:v>
                </c:pt>
                <c:pt idx="1719">
                  <c:v>41.000118359214099</c:v>
                </c:pt>
                <c:pt idx="1720">
                  <c:v>-51.562000386872398</c:v>
                </c:pt>
                <c:pt idx="1721">
                  <c:v>-32.860723910979097</c:v>
                </c:pt>
                <c:pt idx="1722">
                  <c:v>-86.689988831272501</c:v>
                </c:pt>
                <c:pt idx="1723">
                  <c:v>0.106200123252766</c:v>
                </c:pt>
                <c:pt idx="1724">
                  <c:v>-44.415478185886101</c:v>
                </c:pt>
                <c:pt idx="1725">
                  <c:v>54.870459489330599</c:v>
                </c:pt>
                <c:pt idx="1726">
                  <c:v>-24.335492987472801</c:v>
                </c:pt>
                <c:pt idx="1727">
                  <c:v>24.177411595044902</c:v>
                </c:pt>
                <c:pt idx="1728">
                  <c:v>-67.774478222422502</c:v>
                </c:pt>
                <c:pt idx="1729">
                  <c:v>-63.962863675096301</c:v>
                </c:pt>
                <c:pt idx="1730">
                  <c:v>-66.112234480079096</c:v>
                </c:pt>
                <c:pt idx="1731">
                  <c:v>-50.298984640592998</c:v>
                </c:pt>
                <c:pt idx="1732">
                  <c:v>21.357938976508699</c:v>
                </c:pt>
                <c:pt idx="1733">
                  <c:v>-37.199304084210397</c:v>
                </c:pt>
                <c:pt idx="1734">
                  <c:v>-63.557715013986197</c:v>
                </c:pt>
                <c:pt idx="1735">
                  <c:v>-44.064821035255697</c:v>
                </c:pt>
                <c:pt idx="1736">
                  <c:v>81.070958196395296</c:v>
                </c:pt>
                <c:pt idx="1737">
                  <c:v>-72.520620089946107</c:v>
                </c:pt>
                <c:pt idx="1738">
                  <c:v>-25.179128284365699</c:v>
                </c:pt>
                <c:pt idx="1739">
                  <c:v>-49.687384472513898</c:v>
                </c:pt>
                <c:pt idx="1740">
                  <c:v>-95.923745137267005</c:v>
                </c:pt>
                <c:pt idx="1741">
                  <c:v>-97.084365757052396</c:v>
                </c:pt>
                <c:pt idx="1742">
                  <c:v>-81.825409186749994</c:v>
                </c:pt>
                <c:pt idx="1743">
                  <c:v>-99.386026517087998</c:v>
                </c:pt>
                <c:pt idx="1744">
                  <c:v>27.952344252325201</c:v>
                </c:pt>
                <c:pt idx="1745">
                  <c:v>14.5106061286961</c:v>
                </c:pt>
                <c:pt idx="1746">
                  <c:v>-88.562593088619806</c:v>
                </c:pt>
                <c:pt idx="1747">
                  <c:v>39.6773324087238</c:v>
                </c:pt>
                <c:pt idx="1748">
                  <c:v>-59.321426980046603</c:v>
                </c:pt>
                <c:pt idx="1749">
                  <c:v>67.071826901124496</c:v>
                </c:pt>
                <c:pt idx="1750">
                  <c:v>44.122073072032798</c:v>
                </c:pt>
                <c:pt idx="1751">
                  <c:v>31.942765820265201</c:v>
                </c:pt>
                <c:pt idx="1752">
                  <c:v>-50.137585746450398</c:v>
                </c:pt>
                <c:pt idx="1753">
                  <c:v>61.941255059983099</c:v>
                </c:pt>
                <c:pt idx="1754">
                  <c:v>-77.873195336289001</c:v>
                </c:pt>
                <c:pt idx="1755">
                  <c:v>-73.791329736958403</c:v>
                </c:pt>
                <c:pt idx="1756">
                  <c:v>66.291425977536903</c:v>
                </c:pt>
                <c:pt idx="1757">
                  <c:v>59.2883891640667</c:v>
                </c:pt>
                <c:pt idx="1758">
                  <c:v>-90.686316905132301</c:v>
                </c:pt>
                <c:pt idx="1759">
                  <c:v>-36.804150364333204</c:v>
                </c:pt>
                <c:pt idx="1760">
                  <c:v>-49.706987805294901</c:v>
                </c:pt>
                <c:pt idx="1761">
                  <c:v>71.251063906042305</c:v>
                </c:pt>
                <c:pt idx="1762">
                  <c:v>-22.7711729823544</c:v>
                </c:pt>
                <c:pt idx="1763">
                  <c:v>-92.246167320959302</c:v>
                </c:pt>
                <c:pt idx="1764">
                  <c:v>-91.417513812245105</c:v>
                </c:pt>
                <c:pt idx="1765">
                  <c:v>13.993443233522299</c:v>
                </c:pt>
                <c:pt idx="1766">
                  <c:v>33.8552800034917</c:v>
                </c:pt>
                <c:pt idx="1767">
                  <c:v>-42.715309633247102</c:v>
                </c:pt>
                <c:pt idx="1768">
                  <c:v>24.246444745823801</c:v>
                </c:pt>
                <c:pt idx="1769">
                  <c:v>-99.590628920001905</c:v>
                </c:pt>
                <c:pt idx="1770">
                  <c:v>-73.399791868035507</c:v>
                </c:pt>
                <c:pt idx="1771">
                  <c:v>-108.91806630460199</c:v>
                </c:pt>
                <c:pt idx="1772">
                  <c:v>-61.159821337491302</c:v>
                </c:pt>
                <c:pt idx="1773">
                  <c:v>42.912215860492303</c:v>
                </c:pt>
                <c:pt idx="1774">
                  <c:v>20.060099954035401</c:v>
                </c:pt>
                <c:pt idx="1775">
                  <c:v>-75.293242637986793</c:v>
                </c:pt>
                <c:pt idx="1776">
                  <c:v>69.307036177281105</c:v>
                </c:pt>
                <c:pt idx="1777">
                  <c:v>51.799067190483498</c:v>
                </c:pt>
                <c:pt idx="1778">
                  <c:v>3.50666444701179</c:v>
                </c:pt>
                <c:pt idx="1779">
                  <c:v>37.230781192749497</c:v>
                </c:pt>
                <c:pt idx="1780">
                  <c:v>-84.452669637297006</c:v>
                </c:pt>
                <c:pt idx="1781">
                  <c:v>-99.5437022753581</c:v>
                </c:pt>
                <c:pt idx="1782">
                  <c:v>20.42130160948</c:v>
                </c:pt>
                <c:pt idx="1783">
                  <c:v>32.604332207043299</c:v>
                </c:pt>
                <c:pt idx="1784">
                  <c:v>53.924521584568502</c:v>
                </c:pt>
                <c:pt idx="1785">
                  <c:v>71.873740424705204</c:v>
                </c:pt>
                <c:pt idx="1786">
                  <c:v>31.490078686101398</c:v>
                </c:pt>
                <c:pt idx="1787">
                  <c:v>53.666545651641897</c:v>
                </c:pt>
                <c:pt idx="1788">
                  <c:v>36.316289857118299</c:v>
                </c:pt>
                <c:pt idx="1789">
                  <c:v>65.8470203844103</c:v>
                </c:pt>
                <c:pt idx="1790">
                  <c:v>41.866601326020998</c:v>
                </c:pt>
                <c:pt idx="1791">
                  <c:v>-28.355576823281101</c:v>
                </c:pt>
                <c:pt idx="1792">
                  <c:v>-77.870346455872806</c:v>
                </c:pt>
                <c:pt idx="1793">
                  <c:v>46.296018905026898</c:v>
                </c:pt>
                <c:pt idx="1794">
                  <c:v>23.252762007153098</c:v>
                </c:pt>
                <c:pt idx="1795">
                  <c:v>-38.686456820281997</c:v>
                </c:pt>
                <c:pt idx="1796">
                  <c:v>-46.320152941021</c:v>
                </c:pt>
                <c:pt idx="1797">
                  <c:v>55.773376148633098</c:v>
                </c:pt>
                <c:pt idx="1798">
                  <c:v>-36.554274363146099</c:v>
                </c:pt>
                <c:pt idx="1799">
                  <c:v>-78.439898869555606</c:v>
                </c:pt>
                <c:pt idx="1800">
                  <c:v>58.566477918639997</c:v>
                </c:pt>
                <c:pt idx="1801">
                  <c:v>38.4160533611985</c:v>
                </c:pt>
                <c:pt idx="1802">
                  <c:v>74.961020461527198</c:v>
                </c:pt>
                <c:pt idx="1803">
                  <c:v>55.327097130657997</c:v>
                </c:pt>
                <c:pt idx="1804">
                  <c:v>-111.952906448349</c:v>
                </c:pt>
                <c:pt idx="1805">
                  <c:v>24.8054178278514</c:v>
                </c:pt>
                <c:pt idx="1806">
                  <c:v>-82.522993174245002</c:v>
                </c:pt>
                <c:pt idx="1807">
                  <c:v>45.852406699407197</c:v>
                </c:pt>
                <c:pt idx="1808">
                  <c:v>60.4715227398491</c:v>
                </c:pt>
                <c:pt idx="1809">
                  <c:v>-65.281715243216397</c:v>
                </c:pt>
                <c:pt idx="1810">
                  <c:v>-47.2961623502366</c:v>
                </c:pt>
                <c:pt idx="1811">
                  <c:v>-59.511562504633297</c:v>
                </c:pt>
                <c:pt idx="1812">
                  <c:v>-99.019772123784804</c:v>
                </c:pt>
                <c:pt idx="1813">
                  <c:v>-35.496981101513903</c:v>
                </c:pt>
                <c:pt idx="1814">
                  <c:v>-43.301063164451897</c:v>
                </c:pt>
                <c:pt idx="1815">
                  <c:v>68.588669551157494</c:v>
                </c:pt>
                <c:pt idx="1816">
                  <c:v>-76.819397674104593</c:v>
                </c:pt>
                <c:pt idx="1817">
                  <c:v>-33.461399772659902</c:v>
                </c:pt>
                <c:pt idx="1818">
                  <c:v>-7.6741747721398301</c:v>
                </c:pt>
                <c:pt idx="1819">
                  <c:v>-37.632938691030098</c:v>
                </c:pt>
                <c:pt idx="1820">
                  <c:v>3.9294634907086001</c:v>
                </c:pt>
                <c:pt idx="1821">
                  <c:v>59.269750475576998</c:v>
                </c:pt>
                <c:pt idx="1822">
                  <c:v>-87.258000596067106</c:v>
                </c:pt>
                <c:pt idx="1823">
                  <c:v>-63.785472852291399</c:v>
                </c:pt>
                <c:pt idx="1824">
                  <c:v>31.048177716242598</c:v>
                </c:pt>
                <c:pt idx="1825">
                  <c:v>57.196088671601302</c:v>
                </c:pt>
                <c:pt idx="1826">
                  <c:v>-77.415369699590102</c:v>
                </c:pt>
                <c:pt idx="1827">
                  <c:v>30.579064721287899</c:v>
                </c:pt>
                <c:pt idx="1828">
                  <c:v>61.129443080294003</c:v>
                </c:pt>
                <c:pt idx="1829">
                  <c:v>6.8630655745315501</c:v>
                </c:pt>
                <c:pt idx="1830">
                  <c:v>58.082240334633902</c:v>
                </c:pt>
                <c:pt idx="1831">
                  <c:v>-55.051389115576598</c:v>
                </c:pt>
                <c:pt idx="1832">
                  <c:v>-71.061852354561907</c:v>
                </c:pt>
                <c:pt idx="1833">
                  <c:v>-32.403871233315499</c:v>
                </c:pt>
                <c:pt idx="1834">
                  <c:v>6.0610983347750498</c:v>
                </c:pt>
                <c:pt idx="1835">
                  <c:v>-73.897271587546101</c:v>
                </c:pt>
                <c:pt idx="1836">
                  <c:v>27.748565394813099</c:v>
                </c:pt>
                <c:pt idx="1837">
                  <c:v>-69.915864792901004</c:v>
                </c:pt>
                <c:pt idx="1838">
                  <c:v>23.6530651496508</c:v>
                </c:pt>
                <c:pt idx="1839">
                  <c:v>40.3599450183467</c:v>
                </c:pt>
                <c:pt idx="1840">
                  <c:v>-85.513741895839701</c:v>
                </c:pt>
                <c:pt idx="1841">
                  <c:v>31.489271073224099</c:v>
                </c:pt>
                <c:pt idx="1842">
                  <c:v>-52.404126539517399</c:v>
                </c:pt>
                <c:pt idx="1843">
                  <c:v>-75.867066024094001</c:v>
                </c:pt>
                <c:pt idx="1844">
                  <c:v>56.783911424562703</c:v>
                </c:pt>
                <c:pt idx="1845">
                  <c:v>24.1394294456903</c:v>
                </c:pt>
                <c:pt idx="1846">
                  <c:v>-94.3596056687567</c:v>
                </c:pt>
                <c:pt idx="1847">
                  <c:v>-91.389279470841203</c:v>
                </c:pt>
                <c:pt idx="1848">
                  <c:v>22.167081671825802</c:v>
                </c:pt>
                <c:pt idx="1849">
                  <c:v>21.814057971372701</c:v>
                </c:pt>
                <c:pt idx="1850">
                  <c:v>9.5324057346283109</c:v>
                </c:pt>
                <c:pt idx="1851">
                  <c:v>57.182881365839798</c:v>
                </c:pt>
                <c:pt idx="1852">
                  <c:v>49.3100335596043</c:v>
                </c:pt>
                <c:pt idx="1853">
                  <c:v>6.4691853653521498</c:v>
                </c:pt>
                <c:pt idx="1854">
                  <c:v>7.9645242307268997</c:v>
                </c:pt>
                <c:pt idx="1855">
                  <c:v>30.000962418659402</c:v>
                </c:pt>
                <c:pt idx="1856">
                  <c:v>57.448018082972602</c:v>
                </c:pt>
                <c:pt idx="1857">
                  <c:v>-52.791943333778804</c:v>
                </c:pt>
                <c:pt idx="1858">
                  <c:v>10.8715432594772</c:v>
                </c:pt>
                <c:pt idx="1859">
                  <c:v>-38.989333246591499</c:v>
                </c:pt>
                <c:pt idx="1860">
                  <c:v>15.346776693239001</c:v>
                </c:pt>
                <c:pt idx="1861">
                  <c:v>-35.022578265107498</c:v>
                </c:pt>
                <c:pt idx="1862">
                  <c:v>-98.075245840479795</c:v>
                </c:pt>
                <c:pt idx="1863">
                  <c:v>-45.673229096728697</c:v>
                </c:pt>
                <c:pt idx="1864">
                  <c:v>42.4553560120019</c:v>
                </c:pt>
                <c:pt idx="1865">
                  <c:v>24.3349678231585</c:v>
                </c:pt>
                <c:pt idx="1866">
                  <c:v>61.925776095228201</c:v>
                </c:pt>
                <c:pt idx="1867">
                  <c:v>-64.576781578892707</c:v>
                </c:pt>
                <c:pt idx="1868">
                  <c:v>8.3510771536910209</c:v>
                </c:pt>
                <c:pt idx="1869">
                  <c:v>67.316243300797098</c:v>
                </c:pt>
                <c:pt idx="1870">
                  <c:v>-81.540077592904595</c:v>
                </c:pt>
                <c:pt idx="1871">
                  <c:v>40.152609437432197</c:v>
                </c:pt>
                <c:pt idx="1872">
                  <c:v>10.2284262356065</c:v>
                </c:pt>
                <c:pt idx="1873">
                  <c:v>74.2736220649671</c:v>
                </c:pt>
                <c:pt idx="1874">
                  <c:v>-94.572315008436902</c:v>
                </c:pt>
                <c:pt idx="1875">
                  <c:v>68.139607602227699</c:v>
                </c:pt>
                <c:pt idx="1876">
                  <c:v>-16.8384363644501</c:v>
                </c:pt>
                <c:pt idx="1877">
                  <c:v>-47.988787607843697</c:v>
                </c:pt>
                <c:pt idx="1878">
                  <c:v>-86.270996161137703</c:v>
                </c:pt>
                <c:pt idx="1879">
                  <c:v>11.4976374888866</c:v>
                </c:pt>
                <c:pt idx="1880">
                  <c:v>-38.4722855850614</c:v>
                </c:pt>
                <c:pt idx="1881">
                  <c:v>17.016519567098801</c:v>
                </c:pt>
                <c:pt idx="1882">
                  <c:v>48.182988403067803</c:v>
                </c:pt>
                <c:pt idx="1883">
                  <c:v>-52.986015213153799</c:v>
                </c:pt>
                <c:pt idx="1884">
                  <c:v>37.120281018106198</c:v>
                </c:pt>
                <c:pt idx="1885">
                  <c:v>54.733163062728103</c:v>
                </c:pt>
                <c:pt idx="1886">
                  <c:v>-43.1693658533841</c:v>
                </c:pt>
                <c:pt idx="1887">
                  <c:v>-61.175915981560003</c:v>
                </c:pt>
                <c:pt idx="1888">
                  <c:v>-70.700325843203402</c:v>
                </c:pt>
                <c:pt idx="1889">
                  <c:v>0.71063576385043903</c:v>
                </c:pt>
                <c:pt idx="1890">
                  <c:v>-26.7361623065309</c:v>
                </c:pt>
                <c:pt idx="1891">
                  <c:v>-45.507146909175098</c:v>
                </c:pt>
                <c:pt idx="1892">
                  <c:v>-75.651973933865307</c:v>
                </c:pt>
                <c:pt idx="1893">
                  <c:v>-62.557147611098898</c:v>
                </c:pt>
                <c:pt idx="1894">
                  <c:v>-34.265887942159601</c:v>
                </c:pt>
                <c:pt idx="1895">
                  <c:v>32.882053852581699</c:v>
                </c:pt>
                <c:pt idx="1896">
                  <c:v>-4.4118013782064001</c:v>
                </c:pt>
                <c:pt idx="1897">
                  <c:v>77.734983309425004</c:v>
                </c:pt>
                <c:pt idx="1898">
                  <c:v>66.231938994351793</c:v>
                </c:pt>
                <c:pt idx="1899">
                  <c:v>43.297910665977597</c:v>
                </c:pt>
                <c:pt idx="1900">
                  <c:v>22.322019075465299</c:v>
                </c:pt>
                <c:pt idx="1901">
                  <c:v>-50.840996182331999</c:v>
                </c:pt>
                <c:pt idx="1902">
                  <c:v>45.422969073193897</c:v>
                </c:pt>
                <c:pt idx="1903">
                  <c:v>-38.924565057915501</c:v>
                </c:pt>
                <c:pt idx="1904">
                  <c:v>48.617711100864099</c:v>
                </c:pt>
                <c:pt idx="1905">
                  <c:v>-49.231822429898202</c:v>
                </c:pt>
                <c:pt idx="1906">
                  <c:v>85.157492834143795</c:v>
                </c:pt>
                <c:pt idx="1907">
                  <c:v>-80.592381946522394</c:v>
                </c:pt>
                <c:pt idx="1908">
                  <c:v>-55.081858333978403</c:v>
                </c:pt>
                <c:pt idx="1909">
                  <c:v>-74.156689773273598</c:v>
                </c:pt>
                <c:pt idx="1910">
                  <c:v>27.1141517269687</c:v>
                </c:pt>
                <c:pt idx="1911">
                  <c:v>39.969140240181602</c:v>
                </c:pt>
                <c:pt idx="1912">
                  <c:v>-55.410459275521902</c:v>
                </c:pt>
                <c:pt idx="1913">
                  <c:v>-22.343132418508102</c:v>
                </c:pt>
                <c:pt idx="1914">
                  <c:v>-106.016145361124</c:v>
                </c:pt>
                <c:pt idx="1915">
                  <c:v>-90.689609545506798</c:v>
                </c:pt>
                <c:pt idx="1916">
                  <c:v>45.234677129075997</c:v>
                </c:pt>
                <c:pt idx="1917">
                  <c:v>-89.420922022503802</c:v>
                </c:pt>
                <c:pt idx="1918">
                  <c:v>41.563970759432898</c:v>
                </c:pt>
                <c:pt idx="1919">
                  <c:v>31.120173929774101</c:v>
                </c:pt>
                <c:pt idx="1920">
                  <c:v>12.3298711956873</c:v>
                </c:pt>
                <c:pt idx="1921">
                  <c:v>-65.425068421415702</c:v>
                </c:pt>
                <c:pt idx="1922">
                  <c:v>61.579132041793201</c:v>
                </c:pt>
                <c:pt idx="1923">
                  <c:v>29.3262127256139</c:v>
                </c:pt>
                <c:pt idx="1924">
                  <c:v>55.508044340639103</c:v>
                </c:pt>
                <c:pt idx="1925">
                  <c:v>57.439518880809999</c:v>
                </c:pt>
                <c:pt idx="1926">
                  <c:v>-88.732710932481694</c:v>
                </c:pt>
                <c:pt idx="1927">
                  <c:v>-80.061914113574005</c:v>
                </c:pt>
                <c:pt idx="1928">
                  <c:v>-88.232256118083995</c:v>
                </c:pt>
                <c:pt idx="1929">
                  <c:v>17.405711545643499</c:v>
                </c:pt>
                <c:pt idx="1930">
                  <c:v>31.9171827974784</c:v>
                </c:pt>
                <c:pt idx="1931">
                  <c:v>44.495958627935501</c:v>
                </c:pt>
                <c:pt idx="1932">
                  <c:v>25.030306432983402</c:v>
                </c:pt>
                <c:pt idx="1933">
                  <c:v>-81.105018216021307</c:v>
                </c:pt>
                <c:pt idx="1934">
                  <c:v>67.378080783582803</c:v>
                </c:pt>
                <c:pt idx="1935">
                  <c:v>61.731457202955298</c:v>
                </c:pt>
                <c:pt idx="1936">
                  <c:v>-1.2968779343644199</c:v>
                </c:pt>
                <c:pt idx="1937">
                  <c:v>-101.186494762471</c:v>
                </c:pt>
                <c:pt idx="1938">
                  <c:v>-88.543506408441104</c:v>
                </c:pt>
                <c:pt idx="1939">
                  <c:v>-90.776557726746702</c:v>
                </c:pt>
                <c:pt idx="1940">
                  <c:v>-52.138326577101999</c:v>
                </c:pt>
                <c:pt idx="1941">
                  <c:v>80.737767143445197</c:v>
                </c:pt>
                <c:pt idx="1942">
                  <c:v>27.8543791758457</c:v>
                </c:pt>
                <c:pt idx="1943">
                  <c:v>-69.456205344075101</c:v>
                </c:pt>
                <c:pt idx="1944">
                  <c:v>-70.302278544838899</c:v>
                </c:pt>
                <c:pt idx="1945">
                  <c:v>59.087192863446099</c:v>
                </c:pt>
                <c:pt idx="1946">
                  <c:v>-75.689699888776701</c:v>
                </c:pt>
                <c:pt idx="1947">
                  <c:v>-71.991128655703307</c:v>
                </c:pt>
                <c:pt idx="1948">
                  <c:v>14.1038713908838</c:v>
                </c:pt>
                <c:pt idx="1949">
                  <c:v>37.602593098498197</c:v>
                </c:pt>
                <c:pt idx="1950">
                  <c:v>29.2234495493745</c:v>
                </c:pt>
                <c:pt idx="1951">
                  <c:v>26.268780552437001</c:v>
                </c:pt>
                <c:pt idx="1952">
                  <c:v>45.681660983589097</c:v>
                </c:pt>
                <c:pt idx="1953">
                  <c:v>-82.964574887635806</c:v>
                </c:pt>
                <c:pt idx="1954">
                  <c:v>-93.160434830213703</c:v>
                </c:pt>
                <c:pt idx="1955">
                  <c:v>20.882262991474501</c:v>
                </c:pt>
                <c:pt idx="1956">
                  <c:v>-63.433752835996302</c:v>
                </c:pt>
                <c:pt idx="1957">
                  <c:v>30.2216889010963</c:v>
                </c:pt>
                <c:pt idx="1958">
                  <c:v>33.953482581999303</c:v>
                </c:pt>
                <c:pt idx="1959">
                  <c:v>19.208398830905502</c:v>
                </c:pt>
                <c:pt idx="1960">
                  <c:v>49.216870440212098</c:v>
                </c:pt>
                <c:pt idx="1961">
                  <c:v>-87.402359709541898</c:v>
                </c:pt>
                <c:pt idx="1962">
                  <c:v>-47.154079051143803</c:v>
                </c:pt>
                <c:pt idx="1963">
                  <c:v>-39.780292692485297</c:v>
                </c:pt>
                <c:pt idx="1964">
                  <c:v>-64.930244344435707</c:v>
                </c:pt>
                <c:pt idx="1965">
                  <c:v>-73.056676960472203</c:v>
                </c:pt>
                <c:pt idx="1966">
                  <c:v>-105.441049063184</c:v>
                </c:pt>
                <c:pt idx="1967">
                  <c:v>-40.569382578650099</c:v>
                </c:pt>
                <c:pt idx="1968">
                  <c:v>-77.9839423177649</c:v>
                </c:pt>
                <c:pt idx="1969">
                  <c:v>75.975151489231493</c:v>
                </c:pt>
                <c:pt idx="1970">
                  <c:v>-98.847644771927094</c:v>
                </c:pt>
                <c:pt idx="1971">
                  <c:v>44.273956335429602</c:v>
                </c:pt>
                <c:pt idx="1972">
                  <c:v>74.978646988594605</c:v>
                </c:pt>
                <c:pt idx="1973">
                  <c:v>49.605213386866403</c:v>
                </c:pt>
                <c:pt idx="1974">
                  <c:v>-61.133421361895401</c:v>
                </c:pt>
                <c:pt idx="1975">
                  <c:v>-69.342304380209299</c:v>
                </c:pt>
                <c:pt idx="1976">
                  <c:v>67.092347450658096</c:v>
                </c:pt>
                <c:pt idx="1977">
                  <c:v>46.132404042841202</c:v>
                </c:pt>
                <c:pt idx="1978">
                  <c:v>75.148552245438495</c:v>
                </c:pt>
                <c:pt idx="1979">
                  <c:v>25.790138360992799</c:v>
                </c:pt>
                <c:pt idx="1980">
                  <c:v>22.045931951148901</c:v>
                </c:pt>
                <c:pt idx="1981">
                  <c:v>-33.505229379178203</c:v>
                </c:pt>
                <c:pt idx="1982">
                  <c:v>66.917633201612105</c:v>
                </c:pt>
                <c:pt idx="1983">
                  <c:v>55.3060371868225</c:v>
                </c:pt>
                <c:pt idx="1984">
                  <c:v>-51.724677162006003</c:v>
                </c:pt>
                <c:pt idx="1985">
                  <c:v>17.7088487593876</c:v>
                </c:pt>
                <c:pt idx="1986">
                  <c:v>48.834736714076101</c:v>
                </c:pt>
                <c:pt idx="1987">
                  <c:v>-48.325445360285698</c:v>
                </c:pt>
                <c:pt idx="1988">
                  <c:v>45.9378658952214</c:v>
                </c:pt>
                <c:pt idx="1989">
                  <c:v>-44.743239272805198</c:v>
                </c:pt>
                <c:pt idx="1990">
                  <c:v>-101.75532152445901</c:v>
                </c:pt>
                <c:pt idx="1991">
                  <c:v>-3.7268585267913799</c:v>
                </c:pt>
                <c:pt idx="1992">
                  <c:v>-87.587752615294406</c:v>
                </c:pt>
                <c:pt idx="1993">
                  <c:v>55.305571161650001</c:v>
                </c:pt>
                <c:pt idx="1994">
                  <c:v>53.150041794635499</c:v>
                </c:pt>
                <c:pt idx="1995">
                  <c:v>38.804517681290299</c:v>
                </c:pt>
                <c:pt idx="1996">
                  <c:v>37.949656528650102</c:v>
                </c:pt>
                <c:pt idx="1997">
                  <c:v>19.9277452286954</c:v>
                </c:pt>
                <c:pt idx="1998">
                  <c:v>33.396493881663702</c:v>
                </c:pt>
                <c:pt idx="1999">
                  <c:v>56.170745459527097</c:v>
                </c:pt>
                <c:pt idx="2000">
                  <c:v>47.371697300424401</c:v>
                </c:pt>
                <c:pt idx="2001">
                  <c:v>21.566431770146501</c:v>
                </c:pt>
                <c:pt idx="2002">
                  <c:v>-20.985084653802001</c:v>
                </c:pt>
                <c:pt idx="2003">
                  <c:v>-54.290423460175099</c:v>
                </c:pt>
                <c:pt idx="2004">
                  <c:v>-25.615258304171199</c:v>
                </c:pt>
                <c:pt idx="2005">
                  <c:v>14.1299868072616</c:v>
                </c:pt>
                <c:pt idx="2006">
                  <c:v>-95.103947043232196</c:v>
                </c:pt>
                <c:pt idx="2007">
                  <c:v>61.620871357384999</c:v>
                </c:pt>
                <c:pt idx="2008">
                  <c:v>-55.572348102555999</c:v>
                </c:pt>
                <c:pt idx="2009">
                  <c:v>18.981614813240199</c:v>
                </c:pt>
                <c:pt idx="2010">
                  <c:v>-98.909559857305695</c:v>
                </c:pt>
                <c:pt idx="2011">
                  <c:v>13.9291832082572</c:v>
                </c:pt>
                <c:pt idx="2012">
                  <c:v>18.980462569012801</c:v>
                </c:pt>
                <c:pt idx="2013">
                  <c:v>48.488742523055002</c:v>
                </c:pt>
                <c:pt idx="2014">
                  <c:v>45.401320591489501</c:v>
                </c:pt>
                <c:pt idx="2015">
                  <c:v>-95.141304239339206</c:v>
                </c:pt>
                <c:pt idx="2016">
                  <c:v>59.260065238974498</c:v>
                </c:pt>
                <c:pt idx="2017">
                  <c:v>84.132870372936907</c:v>
                </c:pt>
                <c:pt idx="2018">
                  <c:v>-77.251460993063006</c:v>
                </c:pt>
                <c:pt idx="2019">
                  <c:v>87.056295102515406</c:v>
                </c:pt>
                <c:pt idx="2020">
                  <c:v>-84.707719097477295</c:v>
                </c:pt>
                <c:pt idx="2021">
                  <c:v>-98.856068313325693</c:v>
                </c:pt>
                <c:pt idx="2022">
                  <c:v>-97.739108841613401</c:v>
                </c:pt>
                <c:pt idx="2023">
                  <c:v>-32.005395216934801</c:v>
                </c:pt>
                <c:pt idx="2024">
                  <c:v>12.4927570631287</c:v>
                </c:pt>
                <c:pt idx="2025">
                  <c:v>73.857882993886093</c:v>
                </c:pt>
                <c:pt idx="2026">
                  <c:v>14.8044545483232</c:v>
                </c:pt>
                <c:pt idx="2027">
                  <c:v>63.4900897107552</c:v>
                </c:pt>
                <c:pt idx="2028">
                  <c:v>16.231458386162402</c:v>
                </c:pt>
                <c:pt idx="2029">
                  <c:v>75.516663281426702</c:v>
                </c:pt>
                <c:pt idx="2030">
                  <c:v>31.835191087441999</c:v>
                </c:pt>
                <c:pt idx="2031">
                  <c:v>-87.797291009988598</c:v>
                </c:pt>
                <c:pt idx="2032">
                  <c:v>-39.221248405981697</c:v>
                </c:pt>
                <c:pt idx="2033">
                  <c:v>59.184138319655098</c:v>
                </c:pt>
                <c:pt idx="2034">
                  <c:v>33.100460438160098</c:v>
                </c:pt>
                <c:pt idx="2035">
                  <c:v>-25.9768005233236</c:v>
                </c:pt>
                <c:pt idx="2036">
                  <c:v>38.954833859506202</c:v>
                </c:pt>
                <c:pt idx="2037">
                  <c:v>62.210410955114597</c:v>
                </c:pt>
                <c:pt idx="2038">
                  <c:v>84.787272973952199</c:v>
                </c:pt>
                <c:pt idx="2039">
                  <c:v>45.740768997086803</c:v>
                </c:pt>
                <c:pt idx="2040">
                  <c:v>-83.927956568132501</c:v>
                </c:pt>
                <c:pt idx="2041">
                  <c:v>-79.715939915101899</c:v>
                </c:pt>
                <c:pt idx="2042">
                  <c:v>73.362969174664499</c:v>
                </c:pt>
                <c:pt idx="2043">
                  <c:v>56.084561387093899</c:v>
                </c:pt>
                <c:pt idx="2044">
                  <c:v>-58.983834027937498</c:v>
                </c:pt>
                <c:pt idx="2045">
                  <c:v>19.390459392874899</c:v>
                </c:pt>
                <c:pt idx="2046">
                  <c:v>-65.782879348939701</c:v>
                </c:pt>
                <c:pt idx="2047">
                  <c:v>4.9840772695347502</c:v>
                </c:pt>
                <c:pt idx="2048">
                  <c:v>-43.817021737921102</c:v>
                </c:pt>
                <c:pt idx="2049">
                  <c:v>-66.442231911288403</c:v>
                </c:pt>
                <c:pt idx="2050">
                  <c:v>60.056265275686997</c:v>
                </c:pt>
                <c:pt idx="2051">
                  <c:v>11.7924721086854</c:v>
                </c:pt>
                <c:pt idx="2052">
                  <c:v>-108.459993013399</c:v>
                </c:pt>
                <c:pt idx="2053">
                  <c:v>38.343542389200799</c:v>
                </c:pt>
                <c:pt idx="2054">
                  <c:v>-37.215437843903302</c:v>
                </c:pt>
                <c:pt idx="2055">
                  <c:v>45.088179102704103</c:v>
                </c:pt>
                <c:pt idx="2056">
                  <c:v>37.884183348898503</c:v>
                </c:pt>
                <c:pt idx="2057">
                  <c:v>-100.64480287447699</c:v>
                </c:pt>
                <c:pt idx="2058">
                  <c:v>-60.127748954540699</c:v>
                </c:pt>
                <c:pt idx="2059">
                  <c:v>33.141427769761499</c:v>
                </c:pt>
                <c:pt idx="2060">
                  <c:v>86.743815086101804</c:v>
                </c:pt>
                <c:pt idx="2061">
                  <c:v>-59.444923773256299</c:v>
                </c:pt>
                <c:pt idx="2062">
                  <c:v>-83.975875812511603</c:v>
                </c:pt>
                <c:pt idx="2063">
                  <c:v>-32.615837086780701</c:v>
                </c:pt>
                <c:pt idx="2064">
                  <c:v>-28.008647600883702</c:v>
                </c:pt>
                <c:pt idx="2065">
                  <c:v>-55.164844135722397</c:v>
                </c:pt>
                <c:pt idx="2066">
                  <c:v>-42.8690416845144</c:v>
                </c:pt>
                <c:pt idx="2067">
                  <c:v>-99.844992444496299</c:v>
                </c:pt>
                <c:pt idx="2068">
                  <c:v>-44.160519539735297</c:v>
                </c:pt>
                <c:pt idx="2069">
                  <c:v>36.2527195442308</c:v>
                </c:pt>
                <c:pt idx="2070">
                  <c:v>62.342119735729902</c:v>
                </c:pt>
                <c:pt idx="2071">
                  <c:v>6.4785102890352597</c:v>
                </c:pt>
                <c:pt idx="2072">
                  <c:v>-72.626311228104001</c:v>
                </c:pt>
                <c:pt idx="2073">
                  <c:v>-62.6404576103564</c:v>
                </c:pt>
                <c:pt idx="2074">
                  <c:v>-46.1125688122508</c:v>
                </c:pt>
                <c:pt idx="2075">
                  <c:v>-56.3423609347848</c:v>
                </c:pt>
                <c:pt idx="2076">
                  <c:v>-102.521406576857</c:v>
                </c:pt>
                <c:pt idx="2077">
                  <c:v>-97.281917851343096</c:v>
                </c:pt>
                <c:pt idx="2078">
                  <c:v>50.969208855819701</c:v>
                </c:pt>
                <c:pt idx="2079">
                  <c:v>-63.072666846741903</c:v>
                </c:pt>
                <c:pt idx="2080">
                  <c:v>65.5324853881027</c:v>
                </c:pt>
                <c:pt idx="2081">
                  <c:v>58.089364539505503</c:v>
                </c:pt>
                <c:pt idx="2082">
                  <c:v>-9.1232016189498E-2</c:v>
                </c:pt>
                <c:pt idx="2083">
                  <c:v>-81.512185548409093</c:v>
                </c:pt>
                <c:pt idx="2084">
                  <c:v>-79.245469486281607</c:v>
                </c:pt>
                <c:pt idx="2085">
                  <c:v>56.705367585507403</c:v>
                </c:pt>
                <c:pt idx="2086">
                  <c:v>9.5363620276959598</c:v>
                </c:pt>
                <c:pt idx="2087">
                  <c:v>40.453076344205897</c:v>
                </c:pt>
                <c:pt idx="2088">
                  <c:v>-73.304534201175898</c:v>
                </c:pt>
                <c:pt idx="2089">
                  <c:v>35.344351909170499</c:v>
                </c:pt>
                <c:pt idx="2090">
                  <c:v>-68.3327376049305</c:v>
                </c:pt>
                <c:pt idx="2091">
                  <c:v>31.4519009213525</c:v>
                </c:pt>
                <c:pt idx="2092">
                  <c:v>-69.638428392491505</c:v>
                </c:pt>
                <c:pt idx="2093">
                  <c:v>-5.9600746918941496</c:v>
                </c:pt>
                <c:pt idx="2094">
                  <c:v>-42.904625665542902</c:v>
                </c:pt>
                <c:pt idx="2095">
                  <c:v>21.602245314562701</c:v>
                </c:pt>
                <c:pt idx="2096">
                  <c:v>56.770410717936599</c:v>
                </c:pt>
                <c:pt idx="2097">
                  <c:v>86.190051765275697</c:v>
                </c:pt>
                <c:pt idx="2098">
                  <c:v>24.776012862332799</c:v>
                </c:pt>
                <c:pt idx="2099">
                  <c:v>-77.649160436906996</c:v>
                </c:pt>
                <c:pt idx="2100">
                  <c:v>24.0632804120213</c:v>
                </c:pt>
                <c:pt idx="2101">
                  <c:v>-63.860750725059098</c:v>
                </c:pt>
                <c:pt idx="2102">
                  <c:v>-64.611295141980904</c:v>
                </c:pt>
                <c:pt idx="2103">
                  <c:v>-54.637776962566299</c:v>
                </c:pt>
                <c:pt idx="2104">
                  <c:v>80.431022434229803</c:v>
                </c:pt>
                <c:pt idx="2105">
                  <c:v>-29.983250173582601</c:v>
                </c:pt>
                <c:pt idx="2106">
                  <c:v>-73.354685005502304</c:v>
                </c:pt>
                <c:pt idx="2107">
                  <c:v>-63.905259621130803</c:v>
                </c:pt>
                <c:pt idx="2108">
                  <c:v>-48.3738629926521</c:v>
                </c:pt>
                <c:pt idx="2109">
                  <c:v>6.1330731537647196</c:v>
                </c:pt>
                <c:pt idx="2110">
                  <c:v>-50.4387140425792</c:v>
                </c:pt>
                <c:pt idx="2111">
                  <c:v>-17.6131513856091</c:v>
                </c:pt>
                <c:pt idx="2112">
                  <c:v>46.372712574324098</c:v>
                </c:pt>
                <c:pt idx="2113">
                  <c:v>44.912688775107</c:v>
                </c:pt>
                <c:pt idx="2114">
                  <c:v>56.243789745661601</c:v>
                </c:pt>
                <c:pt idx="2115">
                  <c:v>66.198420018793897</c:v>
                </c:pt>
                <c:pt idx="2116">
                  <c:v>28.3283488974999</c:v>
                </c:pt>
                <c:pt idx="2117">
                  <c:v>42.3256343805173</c:v>
                </c:pt>
                <c:pt idx="2118">
                  <c:v>4.5855702793249797</c:v>
                </c:pt>
                <c:pt idx="2119">
                  <c:v>-97.975931315127895</c:v>
                </c:pt>
                <c:pt idx="2120">
                  <c:v>-66.092161876492696</c:v>
                </c:pt>
                <c:pt idx="2121">
                  <c:v>-54.625790576648498</c:v>
                </c:pt>
                <c:pt idx="2122">
                  <c:v>71.076919597411901</c:v>
                </c:pt>
                <c:pt idx="2123">
                  <c:v>10.5720589643722</c:v>
                </c:pt>
                <c:pt idx="2124">
                  <c:v>-87.120079060371495</c:v>
                </c:pt>
                <c:pt idx="2125">
                  <c:v>-82.201009146305594</c:v>
                </c:pt>
                <c:pt idx="2126">
                  <c:v>-42.260965909714599</c:v>
                </c:pt>
                <c:pt idx="2127">
                  <c:v>-35.579746325644003</c:v>
                </c:pt>
                <c:pt idx="2128">
                  <c:v>-84.1198918199525</c:v>
                </c:pt>
                <c:pt idx="2129">
                  <c:v>40.910806741865798</c:v>
                </c:pt>
                <c:pt idx="2130">
                  <c:v>73.312377075164207</c:v>
                </c:pt>
                <c:pt idx="2131">
                  <c:v>-62.8431449279323</c:v>
                </c:pt>
                <c:pt idx="2132">
                  <c:v>-72.839911125032003</c:v>
                </c:pt>
                <c:pt idx="2133">
                  <c:v>61.161092235993202</c:v>
                </c:pt>
                <c:pt idx="2134">
                  <c:v>-46.230519711282497</c:v>
                </c:pt>
                <c:pt idx="2135">
                  <c:v>38.636242214341301</c:v>
                </c:pt>
                <c:pt idx="2136">
                  <c:v>-83.004720423766798</c:v>
                </c:pt>
                <c:pt idx="2137">
                  <c:v>-75.478452771578802</c:v>
                </c:pt>
                <c:pt idx="2138">
                  <c:v>-52.416804134108602</c:v>
                </c:pt>
                <c:pt idx="2139">
                  <c:v>20.739543910697101</c:v>
                </c:pt>
                <c:pt idx="2140">
                  <c:v>32.282027520773198</c:v>
                </c:pt>
                <c:pt idx="2141">
                  <c:v>70.813752948982398</c:v>
                </c:pt>
                <c:pt idx="2142">
                  <c:v>-91.774733078152195</c:v>
                </c:pt>
                <c:pt idx="2143">
                  <c:v>61.746170110228398</c:v>
                </c:pt>
                <c:pt idx="2144">
                  <c:v>46.7446027668855</c:v>
                </c:pt>
                <c:pt idx="2145">
                  <c:v>33.397750661589697</c:v>
                </c:pt>
                <c:pt idx="2146">
                  <c:v>14.637944422121899</c:v>
                </c:pt>
                <c:pt idx="2147">
                  <c:v>-83.682147122419906</c:v>
                </c:pt>
                <c:pt idx="2148">
                  <c:v>-84.335496731933006</c:v>
                </c:pt>
                <c:pt idx="2149">
                  <c:v>12.785588449762001</c:v>
                </c:pt>
                <c:pt idx="2150">
                  <c:v>36.158882179470702</c:v>
                </c:pt>
                <c:pt idx="2151">
                  <c:v>-90.472606644240699</c:v>
                </c:pt>
                <c:pt idx="2152">
                  <c:v>85.877492306778095</c:v>
                </c:pt>
                <c:pt idx="2153">
                  <c:v>70.025395656643497</c:v>
                </c:pt>
                <c:pt idx="2154">
                  <c:v>45.201799041530698</c:v>
                </c:pt>
                <c:pt idx="2155">
                  <c:v>82.815344525589495</c:v>
                </c:pt>
                <c:pt idx="2156">
                  <c:v>-90.889497933724101</c:v>
                </c:pt>
                <c:pt idx="2157">
                  <c:v>54.913019358631999</c:v>
                </c:pt>
                <c:pt idx="2158">
                  <c:v>-53.366573877593297</c:v>
                </c:pt>
                <c:pt idx="2159">
                  <c:v>36.431318314071</c:v>
                </c:pt>
                <c:pt idx="2160">
                  <c:v>-56.866301734838103</c:v>
                </c:pt>
                <c:pt idx="2161">
                  <c:v>-38.326745227290701</c:v>
                </c:pt>
                <c:pt idx="2162">
                  <c:v>16.1059493740809</c:v>
                </c:pt>
                <c:pt idx="2163">
                  <c:v>32.306429065259699</c:v>
                </c:pt>
                <c:pt idx="2164">
                  <c:v>-0.71019166207454199</c:v>
                </c:pt>
                <c:pt idx="2165">
                  <c:v>61.849118399961498</c:v>
                </c:pt>
                <c:pt idx="2166">
                  <c:v>-41.683998307422797</c:v>
                </c:pt>
                <c:pt idx="2167">
                  <c:v>-31.404441379312299</c:v>
                </c:pt>
                <c:pt idx="2168">
                  <c:v>52.068184246979001</c:v>
                </c:pt>
                <c:pt idx="2169">
                  <c:v>-38.674744355438101</c:v>
                </c:pt>
                <c:pt idx="2170">
                  <c:v>60.250840252735301</c:v>
                </c:pt>
                <c:pt idx="2171">
                  <c:v>-74.288717515249104</c:v>
                </c:pt>
                <c:pt idx="2172">
                  <c:v>-68.500009705089198</c:v>
                </c:pt>
                <c:pt idx="2173">
                  <c:v>-76.482048530958593</c:v>
                </c:pt>
                <c:pt idx="2174">
                  <c:v>-105.28223761688901</c:v>
                </c:pt>
                <c:pt idx="2175">
                  <c:v>-31.5529710873125</c:v>
                </c:pt>
                <c:pt idx="2176">
                  <c:v>5.7160221986696396</c:v>
                </c:pt>
                <c:pt idx="2177">
                  <c:v>-59.413207007526204</c:v>
                </c:pt>
                <c:pt idx="2178">
                  <c:v>-70.0643858006042</c:v>
                </c:pt>
                <c:pt idx="2179">
                  <c:v>-93.322742236152607</c:v>
                </c:pt>
                <c:pt idx="2180">
                  <c:v>-78.076674728755805</c:v>
                </c:pt>
                <c:pt idx="2181">
                  <c:v>-73.826588154469107</c:v>
                </c:pt>
                <c:pt idx="2182">
                  <c:v>22.324242076152601</c:v>
                </c:pt>
                <c:pt idx="2183">
                  <c:v>34.276740403526397</c:v>
                </c:pt>
                <c:pt idx="2184">
                  <c:v>42.434647702449098</c:v>
                </c:pt>
                <c:pt idx="2185">
                  <c:v>-49.2315067709091</c:v>
                </c:pt>
                <c:pt idx="2186">
                  <c:v>-81.798595704741501</c:v>
                </c:pt>
                <c:pt idx="2187">
                  <c:v>-111.42363444431901</c:v>
                </c:pt>
                <c:pt idx="2188">
                  <c:v>-63.447979854554298</c:v>
                </c:pt>
                <c:pt idx="2189">
                  <c:v>-36.248851086967001</c:v>
                </c:pt>
                <c:pt idx="2190">
                  <c:v>32.592225100971802</c:v>
                </c:pt>
                <c:pt idx="2191">
                  <c:v>31.068824546853101</c:v>
                </c:pt>
                <c:pt idx="2192">
                  <c:v>62.539346023652001</c:v>
                </c:pt>
                <c:pt idx="2193">
                  <c:v>-42.758800594338297</c:v>
                </c:pt>
                <c:pt idx="2194">
                  <c:v>49.598962243398802</c:v>
                </c:pt>
                <c:pt idx="2195">
                  <c:v>-44.73506440925</c:v>
                </c:pt>
                <c:pt idx="2196">
                  <c:v>-94.1636113752851</c:v>
                </c:pt>
                <c:pt idx="2197">
                  <c:v>-38.652165430244203</c:v>
                </c:pt>
                <c:pt idx="2198">
                  <c:v>-85.216974683617096</c:v>
                </c:pt>
                <c:pt idx="2199">
                  <c:v>47.757900257964202</c:v>
                </c:pt>
                <c:pt idx="2200">
                  <c:v>67.849909192420895</c:v>
                </c:pt>
                <c:pt idx="2201">
                  <c:v>63.140212885118501</c:v>
                </c:pt>
                <c:pt idx="2202">
                  <c:v>-72.591484276872194</c:v>
                </c:pt>
                <c:pt idx="2203">
                  <c:v>71.816487898650294</c:v>
                </c:pt>
                <c:pt idx="2204">
                  <c:v>-68.440476024124905</c:v>
                </c:pt>
                <c:pt idx="2205">
                  <c:v>43.528098133641798</c:v>
                </c:pt>
                <c:pt idx="2206">
                  <c:v>-88.622524322034096</c:v>
                </c:pt>
                <c:pt idx="2207">
                  <c:v>62.632700338606703</c:v>
                </c:pt>
                <c:pt idx="2208">
                  <c:v>37.898382805067698</c:v>
                </c:pt>
                <c:pt idx="2209">
                  <c:v>55.2953706505497</c:v>
                </c:pt>
                <c:pt idx="2210">
                  <c:v>53.929665004858897</c:v>
                </c:pt>
                <c:pt idx="2211">
                  <c:v>16.3748963372724</c:v>
                </c:pt>
                <c:pt idx="2212">
                  <c:v>19.9091764418562</c:v>
                </c:pt>
                <c:pt idx="2213">
                  <c:v>-56.553607764998503</c:v>
                </c:pt>
                <c:pt idx="2214">
                  <c:v>25.020991382022</c:v>
                </c:pt>
                <c:pt idx="2215">
                  <c:v>-102.699944313082</c:v>
                </c:pt>
                <c:pt idx="2216">
                  <c:v>-23.168723278257499</c:v>
                </c:pt>
                <c:pt idx="2217">
                  <c:v>40.1526469512579</c:v>
                </c:pt>
                <c:pt idx="2218">
                  <c:v>28.7242313450461</c:v>
                </c:pt>
                <c:pt idx="2219">
                  <c:v>-68.652051499204106</c:v>
                </c:pt>
                <c:pt idx="2220">
                  <c:v>-55.522670932534801</c:v>
                </c:pt>
                <c:pt idx="2221">
                  <c:v>38.179273761908902</c:v>
                </c:pt>
                <c:pt idx="2222">
                  <c:v>33.571354155465201</c:v>
                </c:pt>
                <c:pt idx="2223">
                  <c:v>-45.279825875864297</c:v>
                </c:pt>
                <c:pt idx="2224">
                  <c:v>48.449541544237299</c:v>
                </c:pt>
                <c:pt idx="2225">
                  <c:v>41.499368650850599</c:v>
                </c:pt>
                <c:pt idx="2226">
                  <c:v>46.841996372600399</c:v>
                </c:pt>
                <c:pt idx="2227">
                  <c:v>-65.520531467161007</c:v>
                </c:pt>
                <c:pt idx="2228">
                  <c:v>21.4697820342634</c:v>
                </c:pt>
                <c:pt idx="2229">
                  <c:v>-65.662291266819196</c:v>
                </c:pt>
                <c:pt idx="2230">
                  <c:v>32.957388307373897</c:v>
                </c:pt>
                <c:pt idx="2231">
                  <c:v>-61.354857367632398</c:v>
                </c:pt>
                <c:pt idx="2232">
                  <c:v>-85.149611975832599</c:v>
                </c:pt>
                <c:pt idx="2233">
                  <c:v>-59.800547865042297</c:v>
                </c:pt>
                <c:pt idx="2234">
                  <c:v>36.322189730568901</c:v>
                </c:pt>
                <c:pt idx="2235">
                  <c:v>62.412253239877899</c:v>
                </c:pt>
                <c:pt idx="2236">
                  <c:v>-96.576324149275095</c:v>
                </c:pt>
                <c:pt idx="2237">
                  <c:v>33.277376926933698</c:v>
                </c:pt>
                <c:pt idx="2238">
                  <c:v>-74.734991519716601</c:v>
                </c:pt>
                <c:pt idx="2239">
                  <c:v>-50.641108305398298</c:v>
                </c:pt>
                <c:pt idx="2240">
                  <c:v>20.6038884268239</c:v>
                </c:pt>
                <c:pt idx="2241">
                  <c:v>65.387587269525199</c:v>
                </c:pt>
                <c:pt idx="2242">
                  <c:v>-37.045095218126697</c:v>
                </c:pt>
                <c:pt idx="2243">
                  <c:v>-44.495365486505499</c:v>
                </c:pt>
                <c:pt idx="2244">
                  <c:v>57.855606853992001</c:v>
                </c:pt>
                <c:pt idx="2245">
                  <c:v>27.310746002237</c:v>
                </c:pt>
                <c:pt idx="2246">
                  <c:v>-50.967823216967197</c:v>
                </c:pt>
                <c:pt idx="2247">
                  <c:v>-59.102347722425598</c:v>
                </c:pt>
                <c:pt idx="2248">
                  <c:v>42.6279580620484</c:v>
                </c:pt>
                <c:pt idx="2249">
                  <c:v>85.120811357758299</c:v>
                </c:pt>
                <c:pt idx="2250">
                  <c:v>-32.866154592833297</c:v>
                </c:pt>
                <c:pt idx="2251">
                  <c:v>-97.145459859843697</c:v>
                </c:pt>
                <c:pt idx="2252">
                  <c:v>-33.1370133018806</c:v>
                </c:pt>
                <c:pt idx="2253">
                  <c:v>-52.9544175330077</c:v>
                </c:pt>
                <c:pt idx="2254">
                  <c:v>-86.420064988943096</c:v>
                </c:pt>
                <c:pt idx="2255">
                  <c:v>-88.652713995239793</c:v>
                </c:pt>
                <c:pt idx="2256">
                  <c:v>-45.732452897767303</c:v>
                </c:pt>
                <c:pt idx="2257">
                  <c:v>65.440125567962994</c:v>
                </c:pt>
                <c:pt idx="2258">
                  <c:v>-75.628261377896493</c:v>
                </c:pt>
                <c:pt idx="2259">
                  <c:v>43.708940242500503</c:v>
                </c:pt>
                <c:pt idx="2260">
                  <c:v>33.176870114081098</c:v>
                </c:pt>
                <c:pt idx="2261">
                  <c:v>-43.426019767347597</c:v>
                </c:pt>
                <c:pt idx="2262">
                  <c:v>62.972887395439201</c:v>
                </c:pt>
                <c:pt idx="2263">
                  <c:v>-55.089073313433502</c:v>
                </c:pt>
                <c:pt idx="2264">
                  <c:v>-27.829453495548201</c:v>
                </c:pt>
                <c:pt idx="2265">
                  <c:v>3.1425320635004601</c:v>
                </c:pt>
                <c:pt idx="2266">
                  <c:v>-59.280424629442003</c:v>
                </c:pt>
                <c:pt idx="2267">
                  <c:v>-95.049758771017395</c:v>
                </c:pt>
                <c:pt idx="2268">
                  <c:v>18.476660500759198</c:v>
                </c:pt>
                <c:pt idx="2269">
                  <c:v>8.4141538078721201</c:v>
                </c:pt>
                <c:pt idx="2270">
                  <c:v>23.5432908210378</c:v>
                </c:pt>
                <c:pt idx="2271">
                  <c:v>24.469591031276899</c:v>
                </c:pt>
                <c:pt idx="2272">
                  <c:v>-97.599277076721606</c:v>
                </c:pt>
                <c:pt idx="2273">
                  <c:v>-70.013377517482596</c:v>
                </c:pt>
                <c:pt idx="2274">
                  <c:v>14.5064889491108</c:v>
                </c:pt>
                <c:pt idx="2275">
                  <c:v>30.1644391427945</c:v>
                </c:pt>
                <c:pt idx="2276">
                  <c:v>-59.761442392875303</c:v>
                </c:pt>
                <c:pt idx="2277">
                  <c:v>21.206503637204499</c:v>
                </c:pt>
                <c:pt idx="2278">
                  <c:v>52.306946316391198</c:v>
                </c:pt>
                <c:pt idx="2279">
                  <c:v>-89.823518969390705</c:v>
                </c:pt>
                <c:pt idx="2280">
                  <c:v>-114.520493508288</c:v>
                </c:pt>
                <c:pt idx="2281">
                  <c:v>-78.476737644043396</c:v>
                </c:pt>
                <c:pt idx="2282">
                  <c:v>46.167587309131001</c:v>
                </c:pt>
                <c:pt idx="2283">
                  <c:v>39.018413033209399</c:v>
                </c:pt>
                <c:pt idx="2284">
                  <c:v>40.630591249909799</c:v>
                </c:pt>
                <c:pt idx="2285">
                  <c:v>-79.226581244831095</c:v>
                </c:pt>
                <c:pt idx="2286">
                  <c:v>52.860189186979902</c:v>
                </c:pt>
                <c:pt idx="2287">
                  <c:v>76.698129541975206</c:v>
                </c:pt>
                <c:pt idx="2288">
                  <c:v>61.825324866779603</c:v>
                </c:pt>
                <c:pt idx="2289">
                  <c:v>57.7310219559457</c:v>
                </c:pt>
                <c:pt idx="2290">
                  <c:v>69.817840982206206</c:v>
                </c:pt>
                <c:pt idx="2291">
                  <c:v>-96.194883375579195</c:v>
                </c:pt>
                <c:pt idx="2292">
                  <c:v>53.636961263499501</c:v>
                </c:pt>
                <c:pt idx="2293">
                  <c:v>-75.606897529674498</c:v>
                </c:pt>
                <c:pt idx="2294">
                  <c:v>-63.227926281610102</c:v>
                </c:pt>
                <c:pt idx="2295">
                  <c:v>51.819819309599197</c:v>
                </c:pt>
                <c:pt idx="2296">
                  <c:v>57.799417138390098</c:v>
                </c:pt>
                <c:pt idx="2297">
                  <c:v>47.658164742095401</c:v>
                </c:pt>
                <c:pt idx="2298">
                  <c:v>-57.581151944787997</c:v>
                </c:pt>
                <c:pt idx="2299">
                  <c:v>79.484363907623006</c:v>
                </c:pt>
                <c:pt idx="2300">
                  <c:v>-36.508322605184802</c:v>
                </c:pt>
                <c:pt idx="2301">
                  <c:v>-49.167042420615097</c:v>
                </c:pt>
                <c:pt idx="2302">
                  <c:v>-85.667883138330893</c:v>
                </c:pt>
                <c:pt idx="2303">
                  <c:v>41.981338763070802</c:v>
                </c:pt>
                <c:pt idx="2304">
                  <c:v>-36.255098150761299</c:v>
                </c:pt>
                <c:pt idx="2305">
                  <c:v>-94.184683668551699</c:v>
                </c:pt>
                <c:pt idx="2306">
                  <c:v>-86.394415025283905</c:v>
                </c:pt>
                <c:pt idx="2307">
                  <c:v>35.7239609569842</c:v>
                </c:pt>
                <c:pt idx="2308">
                  <c:v>-66.8892813763334</c:v>
                </c:pt>
                <c:pt idx="2309">
                  <c:v>65.191546858143397</c:v>
                </c:pt>
                <c:pt idx="2310">
                  <c:v>-7.1934038517544003</c:v>
                </c:pt>
                <c:pt idx="2311">
                  <c:v>-80.906208342654296</c:v>
                </c:pt>
                <c:pt idx="2312">
                  <c:v>-90.780146210772202</c:v>
                </c:pt>
                <c:pt idx="2313">
                  <c:v>26.434611872656099</c:v>
                </c:pt>
                <c:pt idx="2314">
                  <c:v>14.4072722194609</c:v>
                </c:pt>
                <c:pt idx="2315">
                  <c:v>9.9805724056666794</c:v>
                </c:pt>
                <c:pt idx="2316">
                  <c:v>31.9643737312018</c:v>
                </c:pt>
                <c:pt idx="2317">
                  <c:v>20.7588021200614</c:v>
                </c:pt>
                <c:pt idx="2318">
                  <c:v>46.1364198666951</c:v>
                </c:pt>
                <c:pt idx="2319">
                  <c:v>-91.859087960691696</c:v>
                </c:pt>
                <c:pt idx="2320">
                  <c:v>-41.752664343056203</c:v>
                </c:pt>
                <c:pt idx="2321">
                  <c:v>-4.3292001942623504</c:v>
                </c:pt>
                <c:pt idx="2322">
                  <c:v>9.9738337243316604</c:v>
                </c:pt>
                <c:pt idx="2323">
                  <c:v>9.5079874768416701</c:v>
                </c:pt>
                <c:pt idx="2324">
                  <c:v>62.402908352979999</c:v>
                </c:pt>
                <c:pt idx="2325">
                  <c:v>-51.755398437653398</c:v>
                </c:pt>
                <c:pt idx="2326">
                  <c:v>-46.707267200737597</c:v>
                </c:pt>
                <c:pt idx="2327">
                  <c:v>-94.041972077815103</c:v>
                </c:pt>
                <c:pt idx="2328">
                  <c:v>47.609200640967103</c:v>
                </c:pt>
                <c:pt idx="2329">
                  <c:v>-44.491295703930199</c:v>
                </c:pt>
                <c:pt idx="2330">
                  <c:v>-81.767368904897694</c:v>
                </c:pt>
                <c:pt idx="2331">
                  <c:v>14.9338435900971</c:v>
                </c:pt>
                <c:pt idx="2332">
                  <c:v>-38.051316886975599</c:v>
                </c:pt>
                <c:pt idx="2333">
                  <c:v>45.096860366801003</c:v>
                </c:pt>
                <c:pt idx="2334">
                  <c:v>-39.477094212282204</c:v>
                </c:pt>
                <c:pt idx="2335">
                  <c:v>18.6775768342793</c:v>
                </c:pt>
                <c:pt idx="2336">
                  <c:v>6.9479266502801504</c:v>
                </c:pt>
                <c:pt idx="2337">
                  <c:v>-86.771871724592899</c:v>
                </c:pt>
                <c:pt idx="2338">
                  <c:v>-33.513620187071801</c:v>
                </c:pt>
                <c:pt idx="2339">
                  <c:v>34.277850781107396</c:v>
                </c:pt>
                <c:pt idx="2340">
                  <c:v>27.0189535940601</c:v>
                </c:pt>
                <c:pt idx="2341">
                  <c:v>19.037941415654199</c:v>
                </c:pt>
                <c:pt idx="2342">
                  <c:v>-88.210105359376399</c:v>
                </c:pt>
                <c:pt idx="2343">
                  <c:v>16.9597585031675</c:v>
                </c:pt>
                <c:pt idx="2344">
                  <c:v>-68.502631815770201</c:v>
                </c:pt>
                <c:pt idx="2345">
                  <c:v>-73.730176258758405</c:v>
                </c:pt>
                <c:pt idx="2346">
                  <c:v>-67.257041179349002</c:v>
                </c:pt>
                <c:pt idx="2347">
                  <c:v>-47.409652089604101</c:v>
                </c:pt>
                <c:pt idx="2348">
                  <c:v>17.680863296158499</c:v>
                </c:pt>
                <c:pt idx="2349">
                  <c:v>-53.469137992552199</c:v>
                </c:pt>
                <c:pt idx="2350">
                  <c:v>-68.933223136378203</c:v>
                </c:pt>
                <c:pt idx="2351">
                  <c:v>34.6217432095101</c:v>
                </c:pt>
                <c:pt idx="2352">
                  <c:v>52.599126094554499</c:v>
                </c:pt>
                <c:pt idx="2353">
                  <c:v>10.2242379246998</c:v>
                </c:pt>
                <c:pt idx="2354">
                  <c:v>28.547357818875302</c:v>
                </c:pt>
                <c:pt idx="2355">
                  <c:v>26.169497855629501</c:v>
                </c:pt>
                <c:pt idx="2356">
                  <c:v>57.020728240092602</c:v>
                </c:pt>
                <c:pt idx="2357">
                  <c:v>37.265912986194301</c:v>
                </c:pt>
                <c:pt idx="2358">
                  <c:v>-6.6301349267375604</c:v>
                </c:pt>
                <c:pt idx="2359">
                  <c:v>-68.169939343910798</c:v>
                </c:pt>
                <c:pt idx="2360">
                  <c:v>62.070754180569701</c:v>
                </c:pt>
                <c:pt idx="2361">
                  <c:v>-3.8210292628129801</c:v>
                </c:pt>
                <c:pt idx="2362">
                  <c:v>13.749147524871001</c:v>
                </c:pt>
                <c:pt idx="2363">
                  <c:v>-55.325420339690197</c:v>
                </c:pt>
                <c:pt idx="2364">
                  <c:v>-74.984166064431705</c:v>
                </c:pt>
                <c:pt idx="2365">
                  <c:v>88.051055306389799</c:v>
                </c:pt>
                <c:pt idx="2366">
                  <c:v>-64.652960832660199</c:v>
                </c:pt>
                <c:pt idx="2367">
                  <c:v>60.300089556824403</c:v>
                </c:pt>
                <c:pt idx="2368">
                  <c:v>-81.392910982072806</c:v>
                </c:pt>
                <c:pt idx="2369">
                  <c:v>-84.005180733749896</c:v>
                </c:pt>
                <c:pt idx="2370">
                  <c:v>65.979895749468994</c:v>
                </c:pt>
                <c:pt idx="2371">
                  <c:v>28.431719043348998</c:v>
                </c:pt>
                <c:pt idx="2372">
                  <c:v>9.2966139578157705</c:v>
                </c:pt>
                <c:pt idx="2373">
                  <c:v>26.141845100132699</c:v>
                </c:pt>
                <c:pt idx="2374">
                  <c:v>35.605451752054996</c:v>
                </c:pt>
                <c:pt idx="2375">
                  <c:v>59.733957236850003</c:v>
                </c:pt>
                <c:pt idx="2376">
                  <c:v>68.162496963845399</c:v>
                </c:pt>
                <c:pt idx="2377">
                  <c:v>63.275313568772702</c:v>
                </c:pt>
                <c:pt idx="2378">
                  <c:v>60.819921299447103</c:v>
                </c:pt>
                <c:pt idx="2379">
                  <c:v>63.5859696529511</c:v>
                </c:pt>
                <c:pt idx="2380">
                  <c:v>-58.639396999067699</c:v>
                </c:pt>
                <c:pt idx="2381">
                  <c:v>-79.034174506891304</c:v>
                </c:pt>
                <c:pt idx="2382">
                  <c:v>54.866199316068197</c:v>
                </c:pt>
                <c:pt idx="2383">
                  <c:v>-47.239840129840701</c:v>
                </c:pt>
                <c:pt idx="2384">
                  <c:v>-43.8958202225243</c:v>
                </c:pt>
                <c:pt idx="2385">
                  <c:v>29.998024939598</c:v>
                </c:pt>
                <c:pt idx="2386">
                  <c:v>-81.654649962655895</c:v>
                </c:pt>
                <c:pt idx="2387">
                  <c:v>35.412814371071001</c:v>
                </c:pt>
                <c:pt idx="2388">
                  <c:v>40.392228231747602</c:v>
                </c:pt>
                <c:pt idx="2389">
                  <c:v>-85.217399433303001</c:v>
                </c:pt>
                <c:pt idx="2390">
                  <c:v>13.326017587967799</c:v>
                </c:pt>
                <c:pt idx="2391">
                  <c:v>-99.364186766153693</c:v>
                </c:pt>
                <c:pt idx="2392">
                  <c:v>5.6304310240656203</c:v>
                </c:pt>
                <c:pt idx="2393">
                  <c:v>-70.308638429207207</c:v>
                </c:pt>
                <c:pt idx="2394">
                  <c:v>-75.1585911829888</c:v>
                </c:pt>
                <c:pt idx="2395">
                  <c:v>-53.497608692026098</c:v>
                </c:pt>
                <c:pt idx="2396">
                  <c:v>-86.435725933294805</c:v>
                </c:pt>
                <c:pt idx="2397">
                  <c:v>-70.965657290290594</c:v>
                </c:pt>
                <c:pt idx="2398">
                  <c:v>10.9655596077844</c:v>
                </c:pt>
                <c:pt idx="2399">
                  <c:v>-89.762971944145093</c:v>
                </c:pt>
                <c:pt idx="2400">
                  <c:v>-37.166450969966697</c:v>
                </c:pt>
                <c:pt idx="2401">
                  <c:v>-52.128301814662997</c:v>
                </c:pt>
                <c:pt idx="2402">
                  <c:v>-75.396203729266105</c:v>
                </c:pt>
                <c:pt idx="2403">
                  <c:v>-63.538054480975802</c:v>
                </c:pt>
                <c:pt idx="2404">
                  <c:v>-53.663192581236302</c:v>
                </c:pt>
                <c:pt idx="2405">
                  <c:v>51.6980594685947</c:v>
                </c:pt>
                <c:pt idx="2406">
                  <c:v>64.627282574440898</c:v>
                </c:pt>
                <c:pt idx="2407">
                  <c:v>25.062249384243898</c:v>
                </c:pt>
                <c:pt idx="2408">
                  <c:v>51.163241742735401</c:v>
                </c:pt>
                <c:pt idx="2409">
                  <c:v>-86.041058998571302</c:v>
                </c:pt>
                <c:pt idx="2410">
                  <c:v>45.386847954343096</c:v>
                </c:pt>
                <c:pt idx="2411">
                  <c:v>71.144793100975406</c:v>
                </c:pt>
                <c:pt idx="2412">
                  <c:v>69.691245529224702</c:v>
                </c:pt>
                <c:pt idx="2413">
                  <c:v>74.6711034039987</c:v>
                </c:pt>
                <c:pt idx="2414">
                  <c:v>-43.674127695418498</c:v>
                </c:pt>
                <c:pt idx="2415">
                  <c:v>13.988410688066301</c:v>
                </c:pt>
                <c:pt idx="2416">
                  <c:v>-41.099589747065998</c:v>
                </c:pt>
                <c:pt idx="2417">
                  <c:v>19.179606630655702</c:v>
                </c:pt>
                <c:pt idx="2418">
                  <c:v>-38.431092587741297</c:v>
                </c:pt>
                <c:pt idx="2419">
                  <c:v>-46.356281653122998</c:v>
                </c:pt>
                <c:pt idx="2420">
                  <c:v>-79.771282481218705</c:v>
                </c:pt>
                <c:pt idx="2421">
                  <c:v>65.551756268117003</c:v>
                </c:pt>
                <c:pt idx="2422">
                  <c:v>30.254114921327002</c:v>
                </c:pt>
                <c:pt idx="2423">
                  <c:v>23.2316072437639</c:v>
                </c:pt>
                <c:pt idx="2424">
                  <c:v>61.261757126421202</c:v>
                </c:pt>
                <c:pt idx="2425">
                  <c:v>85.085048092767295</c:v>
                </c:pt>
                <c:pt idx="2426">
                  <c:v>41.164319265023202</c:v>
                </c:pt>
                <c:pt idx="2427">
                  <c:v>-72.726979759410796</c:v>
                </c:pt>
                <c:pt idx="2428">
                  <c:v>-48.2601634556354</c:v>
                </c:pt>
                <c:pt idx="2429">
                  <c:v>36.286273359720703</c:v>
                </c:pt>
                <c:pt idx="2430">
                  <c:v>7.6504701809348798</c:v>
                </c:pt>
                <c:pt idx="2431">
                  <c:v>-90.431146422457502</c:v>
                </c:pt>
                <c:pt idx="2432">
                  <c:v>34.882192238984501</c:v>
                </c:pt>
                <c:pt idx="2433">
                  <c:v>73.366068992359402</c:v>
                </c:pt>
                <c:pt idx="2434">
                  <c:v>16.5865602657606</c:v>
                </c:pt>
                <c:pt idx="2435">
                  <c:v>45.490410396141897</c:v>
                </c:pt>
                <c:pt idx="2436">
                  <c:v>66.958132748022095</c:v>
                </c:pt>
                <c:pt idx="2437">
                  <c:v>27.347236185418001</c:v>
                </c:pt>
                <c:pt idx="2438">
                  <c:v>-71.555395923488206</c:v>
                </c:pt>
                <c:pt idx="2439">
                  <c:v>37.7656716403527</c:v>
                </c:pt>
                <c:pt idx="2440">
                  <c:v>-41.1835789726263</c:v>
                </c:pt>
                <c:pt idx="2441">
                  <c:v>-24.021375475168099</c:v>
                </c:pt>
                <c:pt idx="2442">
                  <c:v>46.209341758770996</c:v>
                </c:pt>
                <c:pt idx="2443">
                  <c:v>-74.560319190928297</c:v>
                </c:pt>
                <c:pt idx="2444">
                  <c:v>57.581813674657496</c:v>
                </c:pt>
                <c:pt idx="2445">
                  <c:v>-91.773563837024597</c:v>
                </c:pt>
                <c:pt idx="2446">
                  <c:v>71.037300099072397</c:v>
                </c:pt>
                <c:pt idx="2447">
                  <c:v>-84.096197582613101</c:v>
                </c:pt>
                <c:pt idx="2448">
                  <c:v>55.429650549681497</c:v>
                </c:pt>
                <c:pt idx="2449">
                  <c:v>-48.850872748070501</c:v>
                </c:pt>
                <c:pt idx="2450">
                  <c:v>21.2482075357204</c:v>
                </c:pt>
                <c:pt idx="2451">
                  <c:v>48.612367564497802</c:v>
                </c:pt>
                <c:pt idx="2452">
                  <c:v>32.101029791430904</c:v>
                </c:pt>
                <c:pt idx="2453">
                  <c:v>-29.881120597112101</c:v>
                </c:pt>
                <c:pt idx="2454">
                  <c:v>-70.024899212804797</c:v>
                </c:pt>
                <c:pt idx="2455">
                  <c:v>49.700909182401801</c:v>
                </c:pt>
                <c:pt idx="2456">
                  <c:v>-48.148318999194501</c:v>
                </c:pt>
                <c:pt idx="2457">
                  <c:v>-38.507318759748401</c:v>
                </c:pt>
                <c:pt idx="2458">
                  <c:v>-55.146854517564201</c:v>
                </c:pt>
                <c:pt idx="2459">
                  <c:v>-97.362586180316995</c:v>
                </c:pt>
                <c:pt idx="2460">
                  <c:v>66.7988684362535</c:v>
                </c:pt>
                <c:pt idx="2461">
                  <c:v>62.141794418364199</c:v>
                </c:pt>
                <c:pt idx="2462">
                  <c:v>-95.371364584389795</c:v>
                </c:pt>
                <c:pt idx="2463">
                  <c:v>72.161784509728705</c:v>
                </c:pt>
                <c:pt idx="2464">
                  <c:v>-86.970028716275806</c:v>
                </c:pt>
                <c:pt idx="2465">
                  <c:v>19.233704237656902</c:v>
                </c:pt>
                <c:pt idx="2466">
                  <c:v>-72.338043957975103</c:v>
                </c:pt>
                <c:pt idx="2467">
                  <c:v>-57.803495543130701</c:v>
                </c:pt>
                <c:pt idx="2468">
                  <c:v>-56.447014742767003</c:v>
                </c:pt>
                <c:pt idx="2469">
                  <c:v>-4.6953158713442598</c:v>
                </c:pt>
                <c:pt idx="2470">
                  <c:v>-60.941249457841501</c:v>
                </c:pt>
                <c:pt idx="2471">
                  <c:v>-75.318581775737599</c:v>
                </c:pt>
                <c:pt idx="2472">
                  <c:v>-68.9906170565705</c:v>
                </c:pt>
                <c:pt idx="2473">
                  <c:v>-86.762555786433893</c:v>
                </c:pt>
                <c:pt idx="2474">
                  <c:v>-53.158179050849803</c:v>
                </c:pt>
                <c:pt idx="2475">
                  <c:v>-3.3544158224321001</c:v>
                </c:pt>
                <c:pt idx="2476">
                  <c:v>39.326418934424197</c:v>
                </c:pt>
                <c:pt idx="2477">
                  <c:v>-33.800916870365199</c:v>
                </c:pt>
                <c:pt idx="2478">
                  <c:v>10.4284546148007</c:v>
                </c:pt>
                <c:pt idx="2479">
                  <c:v>-49.044235923957501</c:v>
                </c:pt>
                <c:pt idx="2480">
                  <c:v>-49.464032920979797</c:v>
                </c:pt>
                <c:pt idx="2481">
                  <c:v>33.137747888271498</c:v>
                </c:pt>
                <c:pt idx="2482">
                  <c:v>38.050434749317901</c:v>
                </c:pt>
                <c:pt idx="2483">
                  <c:v>-80.882477257239202</c:v>
                </c:pt>
                <c:pt idx="2484">
                  <c:v>-87.492170018285194</c:v>
                </c:pt>
                <c:pt idx="2485">
                  <c:v>-58.138034274486799</c:v>
                </c:pt>
                <c:pt idx="2486">
                  <c:v>-5.2809583999368499</c:v>
                </c:pt>
                <c:pt idx="2487">
                  <c:v>59.054069909211997</c:v>
                </c:pt>
                <c:pt idx="2488">
                  <c:v>-33.9159273834968</c:v>
                </c:pt>
                <c:pt idx="2489">
                  <c:v>84.998658596799203</c:v>
                </c:pt>
                <c:pt idx="2490">
                  <c:v>18.017704871426201</c:v>
                </c:pt>
                <c:pt idx="2491">
                  <c:v>23.8385584548138</c:v>
                </c:pt>
                <c:pt idx="2492">
                  <c:v>20.858845787543601</c:v>
                </c:pt>
                <c:pt idx="2493">
                  <c:v>-29.3313887926038</c:v>
                </c:pt>
                <c:pt idx="2494">
                  <c:v>31.112764402585899</c:v>
                </c:pt>
                <c:pt idx="2495">
                  <c:v>70.104902941847797</c:v>
                </c:pt>
                <c:pt idx="2496">
                  <c:v>-48.866097260945303</c:v>
                </c:pt>
                <c:pt idx="2497">
                  <c:v>17.204932896105898</c:v>
                </c:pt>
                <c:pt idx="2498">
                  <c:v>-20.172525627678699</c:v>
                </c:pt>
                <c:pt idx="2499">
                  <c:v>61.665573604854202</c:v>
                </c:pt>
                <c:pt idx="2500">
                  <c:v>-0.357435890089429</c:v>
                </c:pt>
                <c:pt idx="2501">
                  <c:v>-48.210054118120802</c:v>
                </c:pt>
                <c:pt idx="2502">
                  <c:v>35.562272330680102</c:v>
                </c:pt>
                <c:pt idx="2503">
                  <c:v>-66.555337613621504</c:v>
                </c:pt>
                <c:pt idx="2504">
                  <c:v>18.497402567455801</c:v>
                </c:pt>
                <c:pt idx="2505">
                  <c:v>-59.0702175330944</c:v>
                </c:pt>
                <c:pt idx="2506">
                  <c:v>36.745566984028002</c:v>
                </c:pt>
                <c:pt idx="2507">
                  <c:v>-88.417104367026397</c:v>
                </c:pt>
                <c:pt idx="2508">
                  <c:v>47.381404410242197</c:v>
                </c:pt>
                <c:pt idx="2509">
                  <c:v>-51.328168625386802</c:v>
                </c:pt>
                <c:pt idx="2510">
                  <c:v>-30.466316536269101</c:v>
                </c:pt>
                <c:pt idx="2511">
                  <c:v>60.570886729053598</c:v>
                </c:pt>
                <c:pt idx="2512">
                  <c:v>-83.787660934835799</c:v>
                </c:pt>
                <c:pt idx="2513">
                  <c:v>-50.985529749987101</c:v>
                </c:pt>
                <c:pt idx="2514">
                  <c:v>-67.070115672015703</c:v>
                </c:pt>
                <c:pt idx="2515">
                  <c:v>-94.403811013814703</c:v>
                </c:pt>
                <c:pt idx="2516">
                  <c:v>42.568536628447902</c:v>
                </c:pt>
                <c:pt idx="2517">
                  <c:v>67.6772965807139</c:v>
                </c:pt>
                <c:pt idx="2518">
                  <c:v>-66.358788977812395</c:v>
                </c:pt>
                <c:pt idx="2519">
                  <c:v>33.4316182787583</c:v>
                </c:pt>
                <c:pt idx="2520">
                  <c:v>62.397193580771201</c:v>
                </c:pt>
                <c:pt idx="2521">
                  <c:v>12.450676607136099</c:v>
                </c:pt>
                <c:pt idx="2522">
                  <c:v>-45.226339740231602</c:v>
                </c:pt>
                <c:pt idx="2523">
                  <c:v>-103.03947905695399</c:v>
                </c:pt>
                <c:pt idx="2524">
                  <c:v>61.914236554893499</c:v>
                </c:pt>
                <c:pt idx="2525">
                  <c:v>12.8471894378737</c:v>
                </c:pt>
                <c:pt idx="2526">
                  <c:v>-97.654332858578201</c:v>
                </c:pt>
                <c:pt idx="2527">
                  <c:v>-47.494622845326496</c:v>
                </c:pt>
                <c:pt idx="2528">
                  <c:v>-64.876983400216204</c:v>
                </c:pt>
                <c:pt idx="2529">
                  <c:v>-33.7110682591928</c:v>
                </c:pt>
                <c:pt idx="2530">
                  <c:v>58.611365988584602</c:v>
                </c:pt>
                <c:pt idx="2531">
                  <c:v>30.770843198974799</c:v>
                </c:pt>
                <c:pt idx="2532">
                  <c:v>-104.174786540613</c:v>
                </c:pt>
                <c:pt idx="2533">
                  <c:v>20.7444898656993</c:v>
                </c:pt>
                <c:pt idx="2534">
                  <c:v>-84.920788728940096</c:v>
                </c:pt>
                <c:pt idx="2535">
                  <c:v>70.888491070046598</c:v>
                </c:pt>
                <c:pt idx="2536">
                  <c:v>7.3239060060499197</c:v>
                </c:pt>
                <c:pt idx="2537">
                  <c:v>58.019273250415999</c:v>
                </c:pt>
                <c:pt idx="2538">
                  <c:v>44.3936595099741</c:v>
                </c:pt>
                <c:pt idx="2539">
                  <c:v>46.780906859770901</c:v>
                </c:pt>
                <c:pt idx="2540">
                  <c:v>-58.6164410161578</c:v>
                </c:pt>
                <c:pt idx="2541">
                  <c:v>12.4972204013047</c:v>
                </c:pt>
                <c:pt idx="2542">
                  <c:v>-80.905300479610005</c:v>
                </c:pt>
                <c:pt idx="2543">
                  <c:v>8.9712634610477995</c:v>
                </c:pt>
                <c:pt idx="2544">
                  <c:v>-77.546758709268602</c:v>
                </c:pt>
                <c:pt idx="2545">
                  <c:v>-95.518958472396207</c:v>
                </c:pt>
                <c:pt idx="2546">
                  <c:v>-60.551038027912</c:v>
                </c:pt>
                <c:pt idx="2547">
                  <c:v>-75.344661162222806</c:v>
                </c:pt>
                <c:pt idx="2548">
                  <c:v>-39.990860514624501</c:v>
                </c:pt>
                <c:pt idx="2549">
                  <c:v>50.100749848699799</c:v>
                </c:pt>
                <c:pt idx="2550">
                  <c:v>-109.155138420049</c:v>
                </c:pt>
                <c:pt idx="2551">
                  <c:v>50.885020844307597</c:v>
                </c:pt>
                <c:pt idx="2552">
                  <c:v>-77.358246478632097</c:v>
                </c:pt>
                <c:pt idx="2553">
                  <c:v>36.245880576072501</c:v>
                </c:pt>
                <c:pt idx="2554">
                  <c:v>51.328235445238803</c:v>
                </c:pt>
                <c:pt idx="2555">
                  <c:v>-3.4011155505850801</c:v>
                </c:pt>
                <c:pt idx="2556">
                  <c:v>69.1636121408701</c:v>
                </c:pt>
                <c:pt idx="2557">
                  <c:v>-88.613554128768698</c:v>
                </c:pt>
                <c:pt idx="2558">
                  <c:v>-52.063921723464198</c:v>
                </c:pt>
                <c:pt idx="2559">
                  <c:v>31.221661071465199</c:v>
                </c:pt>
                <c:pt idx="2560">
                  <c:v>-67.546667066004204</c:v>
                </c:pt>
                <c:pt idx="2561">
                  <c:v>38.962211159002301</c:v>
                </c:pt>
                <c:pt idx="2562">
                  <c:v>53.508192386261399</c:v>
                </c:pt>
                <c:pt idx="2563">
                  <c:v>38.582912274606997</c:v>
                </c:pt>
                <c:pt idx="2564">
                  <c:v>-5.7141125993501598</c:v>
                </c:pt>
                <c:pt idx="2565">
                  <c:v>50.913898227139597</c:v>
                </c:pt>
                <c:pt idx="2566">
                  <c:v>14.7866410209949</c:v>
                </c:pt>
                <c:pt idx="2567">
                  <c:v>-5.2900086092998704</c:v>
                </c:pt>
                <c:pt idx="2568">
                  <c:v>39.2695457833902</c:v>
                </c:pt>
                <c:pt idx="2569">
                  <c:v>-65.007805657342303</c:v>
                </c:pt>
                <c:pt idx="2570">
                  <c:v>-48.9080866577184</c:v>
                </c:pt>
                <c:pt idx="2571">
                  <c:v>12.857309437525499</c:v>
                </c:pt>
                <c:pt idx="2572">
                  <c:v>-62.758950924549197</c:v>
                </c:pt>
                <c:pt idx="2573">
                  <c:v>16.685851010480199</c:v>
                </c:pt>
                <c:pt idx="2574">
                  <c:v>-28.3931569485385</c:v>
                </c:pt>
                <c:pt idx="2575">
                  <c:v>24.8879489211646</c:v>
                </c:pt>
                <c:pt idx="2576">
                  <c:v>-28.398065868879598</c:v>
                </c:pt>
                <c:pt idx="2577">
                  <c:v>-83.880399351886993</c:v>
                </c:pt>
                <c:pt idx="2578">
                  <c:v>-66.762793250929093</c:v>
                </c:pt>
                <c:pt idx="2579">
                  <c:v>36.825332118019297</c:v>
                </c:pt>
                <c:pt idx="2580">
                  <c:v>-65.882427326925097</c:v>
                </c:pt>
                <c:pt idx="2581">
                  <c:v>-62.4935566671979</c:v>
                </c:pt>
                <c:pt idx="2582">
                  <c:v>64.387929572274999</c:v>
                </c:pt>
                <c:pt idx="2583">
                  <c:v>-59.027289483177498</c:v>
                </c:pt>
                <c:pt idx="2584">
                  <c:v>64.183489357882706</c:v>
                </c:pt>
                <c:pt idx="2585">
                  <c:v>-76.661495855342906</c:v>
                </c:pt>
                <c:pt idx="2586">
                  <c:v>-103.413038152997</c:v>
                </c:pt>
                <c:pt idx="2587">
                  <c:v>8.5781094390716195</c:v>
                </c:pt>
                <c:pt idx="2588">
                  <c:v>63.010151694325998</c:v>
                </c:pt>
                <c:pt idx="2589">
                  <c:v>-52.409934547993601</c:v>
                </c:pt>
                <c:pt idx="2590">
                  <c:v>-59.980644292051302</c:v>
                </c:pt>
                <c:pt idx="2591">
                  <c:v>-114.363935548543</c:v>
                </c:pt>
                <c:pt idx="2592">
                  <c:v>-34.233277724820198</c:v>
                </c:pt>
                <c:pt idx="2593">
                  <c:v>-68.769814941251298</c:v>
                </c:pt>
                <c:pt idx="2594">
                  <c:v>53.833403556651</c:v>
                </c:pt>
                <c:pt idx="2595">
                  <c:v>-51.227963653709097</c:v>
                </c:pt>
                <c:pt idx="2596">
                  <c:v>24.347683215696499</c:v>
                </c:pt>
                <c:pt idx="2597">
                  <c:v>-27.022817855748698</c:v>
                </c:pt>
                <c:pt idx="2598">
                  <c:v>56.404482472066903</c:v>
                </c:pt>
                <c:pt idx="2599">
                  <c:v>11.6759919960997</c:v>
                </c:pt>
                <c:pt idx="2600">
                  <c:v>21.357272219874901</c:v>
                </c:pt>
                <c:pt idx="2601">
                  <c:v>-44.530433001961804</c:v>
                </c:pt>
                <c:pt idx="2602">
                  <c:v>59.534716784898698</c:v>
                </c:pt>
                <c:pt idx="2603">
                  <c:v>-58.6970786333682</c:v>
                </c:pt>
                <c:pt idx="2604">
                  <c:v>-100.901954313695</c:v>
                </c:pt>
                <c:pt idx="2605">
                  <c:v>7.5410279619584903</c:v>
                </c:pt>
                <c:pt idx="2606">
                  <c:v>-54.578873149411699</c:v>
                </c:pt>
                <c:pt idx="2607">
                  <c:v>-57.035740961717302</c:v>
                </c:pt>
                <c:pt idx="2608">
                  <c:v>12.981574155617499</c:v>
                </c:pt>
                <c:pt idx="2609">
                  <c:v>-50.165235138319701</c:v>
                </c:pt>
                <c:pt idx="2610">
                  <c:v>-30.4830459739504</c:v>
                </c:pt>
                <c:pt idx="2611">
                  <c:v>55.218712237277501</c:v>
                </c:pt>
                <c:pt idx="2612">
                  <c:v>56.571686826154803</c:v>
                </c:pt>
                <c:pt idx="2613">
                  <c:v>44.364851169052201</c:v>
                </c:pt>
                <c:pt idx="2614">
                  <c:v>-73.094211694182505</c:v>
                </c:pt>
                <c:pt idx="2615">
                  <c:v>62.501775079766603</c:v>
                </c:pt>
                <c:pt idx="2616">
                  <c:v>44.602561429600598</c:v>
                </c:pt>
                <c:pt idx="2617">
                  <c:v>-5.1623539143704003</c:v>
                </c:pt>
                <c:pt idx="2618">
                  <c:v>39.161607244414299</c:v>
                </c:pt>
                <c:pt idx="2619">
                  <c:v>-75.131936846621002</c:v>
                </c:pt>
                <c:pt idx="2620">
                  <c:v>74.639037047963399</c:v>
                </c:pt>
                <c:pt idx="2621">
                  <c:v>-93.978966902871207</c:v>
                </c:pt>
                <c:pt idx="2622">
                  <c:v>-4.8048276795125302</c:v>
                </c:pt>
                <c:pt idx="2623">
                  <c:v>67.007501192204501</c:v>
                </c:pt>
                <c:pt idx="2624">
                  <c:v>21.3609235340559</c:v>
                </c:pt>
                <c:pt idx="2625">
                  <c:v>9.0224302020004501</c:v>
                </c:pt>
                <c:pt idx="2626">
                  <c:v>-73.573091253392903</c:v>
                </c:pt>
                <c:pt idx="2627">
                  <c:v>-58.294484138284801</c:v>
                </c:pt>
                <c:pt idx="2628">
                  <c:v>18.4181454740357</c:v>
                </c:pt>
                <c:pt idx="2629">
                  <c:v>14.325659362048899</c:v>
                </c:pt>
                <c:pt idx="2630">
                  <c:v>73.604710393554697</c:v>
                </c:pt>
                <c:pt idx="2631">
                  <c:v>-71.027806226099699</c:v>
                </c:pt>
                <c:pt idx="2632">
                  <c:v>34.900033477793599</c:v>
                </c:pt>
                <c:pt idx="2633">
                  <c:v>47.0104756805828</c:v>
                </c:pt>
                <c:pt idx="2634">
                  <c:v>-40.928403877215501</c:v>
                </c:pt>
                <c:pt idx="2635">
                  <c:v>34.610134940756502</c:v>
                </c:pt>
                <c:pt idx="2636">
                  <c:v>73.666011577757899</c:v>
                </c:pt>
                <c:pt idx="2637">
                  <c:v>38.126294414973302</c:v>
                </c:pt>
                <c:pt idx="2638">
                  <c:v>-25.492886559664999</c:v>
                </c:pt>
                <c:pt idx="2639">
                  <c:v>63.692380647497998</c:v>
                </c:pt>
                <c:pt idx="2640">
                  <c:v>-88.995460487456</c:v>
                </c:pt>
                <c:pt idx="2641">
                  <c:v>46.857999047356799</c:v>
                </c:pt>
                <c:pt idx="2642">
                  <c:v>12.5023699311414</c:v>
                </c:pt>
                <c:pt idx="2643">
                  <c:v>-85.962818980915898</c:v>
                </c:pt>
                <c:pt idx="2644">
                  <c:v>22.967734958857399</c:v>
                </c:pt>
                <c:pt idx="2645">
                  <c:v>-76.040175459845997</c:v>
                </c:pt>
                <c:pt idx="2646">
                  <c:v>12.801794335047999</c:v>
                </c:pt>
                <c:pt idx="2647">
                  <c:v>79.327547439805997</c:v>
                </c:pt>
                <c:pt idx="2648">
                  <c:v>-109.207277517694</c:v>
                </c:pt>
                <c:pt idx="2649">
                  <c:v>68.502748323008106</c:v>
                </c:pt>
                <c:pt idx="2650">
                  <c:v>60.255555895914902</c:v>
                </c:pt>
                <c:pt idx="2651">
                  <c:v>-81.022510359411996</c:v>
                </c:pt>
                <c:pt idx="2652">
                  <c:v>-32.804506951731199</c:v>
                </c:pt>
                <c:pt idx="2653">
                  <c:v>22.118997536352701</c:v>
                </c:pt>
                <c:pt idx="2654">
                  <c:v>-70.9011181892499</c:v>
                </c:pt>
                <c:pt idx="2655">
                  <c:v>-111.895815269686</c:v>
                </c:pt>
                <c:pt idx="2656">
                  <c:v>48.758029496913103</c:v>
                </c:pt>
                <c:pt idx="2657">
                  <c:v>57.813013744165303</c:v>
                </c:pt>
                <c:pt idx="2658">
                  <c:v>-94.462518054411305</c:v>
                </c:pt>
                <c:pt idx="2659">
                  <c:v>6.3228973525786403</c:v>
                </c:pt>
                <c:pt idx="2660">
                  <c:v>-49.5253536664313</c:v>
                </c:pt>
                <c:pt idx="2661">
                  <c:v>25.675833630270599</c:v>
                </c:pt>
                <c:pt idx="2662">
                  <c:v>74.266628244846601</c:v>
                </c:pt>
                <c:pt idx="2663">
                  <c:v>55.037892452863701</c:v>
                </c:pt>
                <c:pt idx="2664">
                  <c:v>50.857605151863197</c:v>
                </c:pt>
                <c:pt idx="2665">
                  <c:v>-82.833115922911702</c:v>
                </c:pt>
                <c:pt idx="2666">
                  <c:v>19.368463018835701</c:v>
                </c:pt>
                <c:pt idx="2667">
                  <c:v>66.574139496803397</c:v>
                </c:pt>
                <c:pt idx="2668">
                  <c:v>62.673541352700298</c:v>
                </c:pt>
                <c:pt idx="2669">
                  <c:v>-86.226492044304806</c:v>
                </c:pt>
                <c:pt idx="2670">
                  <c:v>-2.7326029484152601</c:v>
                </c:pt>
                <c:pt idx="2671">
                  <c:v>40.326302849968599</c:v>
                </c:pt>
                <c:pt idx="2672">
                  <c:v>47.396373011234999</c:v>
                </c:pt>
                <c:pt idx="2673">
                  <c:v>33.5414810193409</c:v>
                </c:pt>
                <c:pt idx="2674">
                  <c:v>-83.085345723330306</c:v>
                </c:pt>
                <c:pt idx="2675">
                  <c:v>-54.984106535799903</c:v>
                </c:pt>
                <c:pt idx="2676">
                  <c:v>41.4999593482978</c:v>
                </c:pt>
                <c:pt idx="2677">
                  <c:v>-85.743366634022394</c:v>
                </c:pt>
                <c:pt idx="2678">
                  <c:v>72.670313400456195</c:v>
                </c:pt>
                <c:pt idx="2679">
                  <c:v>-30.215891144596998</c:v>
                </c:pt>
                <c:pt idx="2680">
                  <c:v>-66.870682632275404</c:v>
                </c:pt>
                <c:pt idx="2681">
                  <c:v>33.565180093016203</c:v>
                </c:pt>
                <c:pt idx="2682">
                  <c:v>63.8555952447091</c:v>
                </c:pt>
                <c:pt idx="2683">
                  <c:v>11.752862165248199</c:v>
                </c:pt>
                <c:pt idx="2684">
                  <c:v>-61.003489011256598</c:v>
                </c:pt>
                <c:pt idx="2685">
                  <c:v>11.3242055983296</c:v>
                </c:pt>
                <c:pt idx="2686">
                  <c:v>-66.030258931037494</c:v>
                </c:pt>
                <c:pt idx="2687">
                  <c:v>42.001090861900501</c:v>
                </c:pt>
                <c:pt idx="2688">
                  <c:v>-35.996580459473698</c:v>
                </c:pt>
                <c:pt idx="2689">
                  <c:v>-48.149666693175803</c:v>
                </c:pt>
                <c:pt idx="2690">
                  <c:v>38.009194225167398</c:v>
                </c:pt>
                <c:pt idx="2691">
                  <c:v>-37.3260984926197</c:v>
                </c:pt>
                <c:pt idx="2692">
                  <c:v>-39.200490100886199</c:v>
                </c:pt>
                <c:pt idx="2693">
                  <c:v>48.139197248414099</c:v>
                </c:pt>
                <c:pt idx="2694">
                  <c:v>-5.2355386255463197</c:v>
                </c:pt>
                <c:pt idx="2695">
                  <c:v>-22.342855602248601</c:v>
                </c:pt>
                <c:pt idx="2696">
                  <c:v>84.424846395957204</c:v>
                </c:pt>
                <c:pt idx="2697">
                  <c:v>-77.766611834819599</c:v>
                </c:pt>
                <c:pt idx="2698">
                  <c:v>11.2760391385108</c:v>
                </c:pt>
                <c:pt idx="2699">
                  <c:v>72.444398491318296</c:v>
                </c:pt>
                <c:pt idx="2700">
                  <c:v>23.007020430926499</c:v>
                </c:pt>
                <c:pt idx="2701">
                  <c:v>30.592715472352602</c:v>
                </c:pt>
                <c:pt idx="2702">
                  <c:v>-73.421816139944497</c:v>
                </c:pt>
                <c:pt idx="2703">
                  <c:v>61.691355753553701</c:v>
                </c:pt>
                <c:pt idx="2704">
                  <c:v>72.678641167169502</c:v>
                </c:pt>
                <c:pt idx="2705">
                  <c:v>-96.570709323438294</c:v>
                </c:pt>
                <c:pt idx="2706">
                  <c:v>-56.701891895418903</c:v>
                </c:pt>
                <c:pt idx="2707">
                  <c:v>-101.045895364129</c:v>
                </c:pt>
                <c:pt idx="2708">
                  <c:v>-64.011298991256695</c:v>
                </c:pt>
                <c:pt idx="2709">
                  <c:v>52.526718448498698</c:v>
                </c:pt>
                <c:pt idx="2710">
                  <c:v>53.917992613095798</c:v>
                </c:pt>
                <c:pt idx="2711">
                  <c:v>31.895666339160101</c:v>
                </c:pt>
                <c:pt idx="2712">
                  <c:v>-39.0629639469106</c:v>
                </c:pt>
                <c:pt idx="2713">
                  <c:v>27.682898677271499</c:v>
                </c:pt>
                <c:pt idx="2714">
                  <c:v>46.353242647012301</c:v>
                </c:pt>
                <c:pt idx="2715">
                  <c:v>27.629158677624702</c:v>
                </c:pt>
                <c:pt idx="2716">
                  <c:v>-72.468607504646698</c:v>
                </c:pt>
                <c:pt idx="2717">
                  <c:v>7.3822104590924802</c:v>
                </c:pt>
                <c:pt idx="2718">
                  <c:v>50.953677349500097</c:v>
                </c:pt>
                <c:pt idx="2719">
                  <c:v>36.571588836865203</c:v>
                </c:pt>
                <c:pt idx="2720">
                  <c:v>26.5403172917405</c:v>
                </c:pt>
                <c:pt idx="2721">
                  <c:v>-22.879801986728602</c:v>
                </c:pt>
                <c:pt idx="2722">
                  <c:v>-89.879077066328804</c:v>
                </c:pt>
                <c:pt idx="2723">
                  <c:v>-53.945949997276998</c:v>
                </c:pt>
                <c:pt idx="2724">
                  <c:v>-51.576929809227202</c:v>
                </c:pt>
                <c:pt idx="2725">
                  <c:v>-77.8583449846778</c:v>
                </c:pt>
                <c:pt idx="2726">
                  <c:v>29.224169722543301</c:v>
                </c:pt>
                <c:pt idx="2727">
                  <c:v>79.502090325920605</c:v>
                </c:pt>
                <c:pt idx="2728">
                  <c:v>4.0861118741071403</c:v>
                </c:pt>
                <c:pt idx="2729">
                  <c:v>-35.470199328537802</c:v>
                </c:pt>
                <c:pt idx="2730">
                  <c:v>2.2963538063279199</c:v>
                </c:pt>
                <c:pt idx="2731">
                  <c:v>-65.890608981326906</c:v>
                </c:pt>
                <c:pt idx="2732">
                  <c:v>59.137985751046003</c:v>
                </c:pt>
                <c:pt idx="2733">
                  <c:v>-74.647378989254804</c:v>
                </c:pt>
                <c:pt idx="2734">
                  <c:v>-75.107021367008798</c:v>
                </c:pt>
                <c:pt idx="2735">
                  <c:v>-60.506277124264699</c:v>
                </c:pt>
                <c:pt idx="2736">
                  <c:v>-86.777155256680899</c:v>
                </c:pt>
                <c:pt idx="2737">
                  <c:v>-99.323946148889902</c:v>
                </c:pt>
                <c:pt idx="2738">
                  <c:v>-83.788419718203301</c:v>
                </c:pt>
                <c:pt idx="2739">
                  <c:v>-110.259828608907</c:v>
                </c:pt>
                <c:pt idx="2740">
                  <c:v>-27.055422938480898</c:v>
                </c:pt>
                <c:pt idx="2741">
                  <c:v>24.032737115993999</c:v>
                </c:pt>
                <c:pt idx="2742">
                  <c:v>14.6521683273475</c:v>
                </c:pt>
                <c:pt idx="2743">
                  <c:v>-21.6251136082683</c:v>
                </c:pt>
                <c:pt idx="2744">
                  <c:v>-96.987623583817907</c:v>
                </c:pt>
                <c:pt idx="2745">
                  <c:v>12.700561503562099</c:v>
                </c:pt>
                <c:pt idx="2746">
                  <c:v>20.639951903003801</c:v>
                </c:pt>
                <c:pt idx="2747">
                  <c:v>-66.497828798010403</c:v>
                </c:pt>
                <c:pt idx="2748">
                  <c:v>81.571434601675605</c:v>
                </c:pt>
                <c:pt idx="2749">
                  <c:v>-21.900715708162799</c:v>
                </c:pt>
                <c:pt idx="2750">
                  <c:v>65.606895199740407</c:v>
                </c:pt>
                <c:pt idx="2751">
                  <c:v>36.412226311979403</c:v>
                </c:pt>
                <c:pt idx="2752">
                  <c:v>65.785415277685502</c:v>
                </c:pt>
                <c:pt idx="2753">
                  <c:v>13.8257355754989</c:v>
                </c:pt>
                <c:pt idx="2754">
                  <c:v>45.831877009487599</c:v>
                </c:pt>
                <c:pt idx="2755">
                  <c:v>79.944800088765803</c:v>
                </c:pt>
                <c:pt idx="2756">
                  <c:v>-68.747393508542203</c:v>
                </c:pt>
                <c:pt idx="2757">
                  <c:v>-41.774678215534401</c:v>
                </c:pt>
                <c:pt idx="2758">
                  <c:v>40.943209727727101</c:v>
                </c:pt>
                <c:pt idx="2759">
                  <c:v>-43.633886213850097</c:v>
                </c:pt>
                <c:pt idx="2760">
                  <c:v>-87.230527437758496</c:v>
                </c:pt>
                <c:pt idx="2761">
                  <c:v>62.924336892918703</c:v>
                </c:pt>
                <c:pt idx="2762">
                  <c:v>-75.630595238941794</c:v>
                </c:pt>
                <c:pt idx="2763">
                  <c:v>75.703246851731706</c:v>
                </c:pt>
                <c:pt idx="2764">
                  <c:v>22.154291459926601</c:v>
                </c:pt>
                <c:pt idx="2765">
                  <c:v>58.908281630354601</c:v>
                </c:pt>
                <c:pt idx="2766">
                  <c:v>13.2336560043428</c:v>
                </c:pt>
                <c:pt idx="2767">
                  <c:v>86.425808000769507</c:v>
                </c:pt>
                <c:pt idx="2768">
                  <c:v>-43.390038898320299</c:v>
                </c:pt>
                <c:pt idx="2769">
                  <c:v>38.387598236037903</c:v>
                </c:pt>
                <c:pt idx="2770">
                  <c:v>-63.190918088614097</c:v>
                </c:pt>
                <c:pt idx="2771">
                  <c:v>-79.802183904900303</c:v>
                </c:pt>
                <c:pt idx="2772">
                  <c:v>55.924846585531</c:v>
                </c:pt>
                <c:pt idx="2773">
                  <c:v>-38.535956932130098</c:v>
                </c:pt>
                <c:pt idx="2774">
                  <c:v>-68.371368805706595</c:v>
                </c:pt>
                <c:pt idx="2775">
                  <c:v>-87.823217107978394</c:v>
                </c:pt>
                <c:pt idx="2776">
                  <c:v>39.727651782479398</c:v>
                </c:pt>
                <c:pt idx="2777">
                  <c:v>34.5578106674431</c:v>
                </c:pt>
                <c:pt idx="2778">
                  <c:v>-43.823414473002998</c:v>
                </c:pt>
                <c:pt idx="2779">
                  <c:v>-69.693549064086199</c:v>
                </c:pt>
                <c:pt idx="2780">
                  <c:v>21.751846662485899</c:v>
                </c:pt>
                <c:pt idx="2781">
                  <c:v>65.427889978473402</c:v>
                </c:pt>
                <c:pt idx="2782">
                  <c:v>14.382861250564</c:v>
                </c:pt>
                <c:pt idx="2783">
                  <c:v>-58.4203558923668</c:v>
                </c:pt>
                <c:pt idx="2784">
                  <c:v>7.9429391444370703</c:v>
                </c:pt>
                <c:pt idx="2785">
                  <c:v>16.809107773234601</c:v>
                </c:pt>
                <c:pt idx="2786">
                  <c:v>-66.274738991500598</c:v>
                </c:pt>
                <c:pt idx="2787">
                  <c:v>-56.178030054658997</c:v>
                </c:pt>
                <c:pt idx="2788">
                  <c:v>-47.267577327487302</c:v>
                </c:pt>
                <c:pt idx="2789">
                  <c:v>-50.7191734274761</c:v>
                </c:pt>
                <c:pt idx="2790">
                  <c:v>-27.000003973031799</c:v>
                </c:pt>
                <c:pt idx="2791">
                  <c:v>37.361806377900599</c:v>
                </c:pt>
                <c:pt idx="2792">
                  <c:v>48.776167855109797</c:v>
                </c:pt>
                <c:pt idx="2793">
                  <c:v>-76.005695032165903</c:v>
                </c:pt>
                <c:pt idx="2794">
                  <c:v>-98.352714637701297</c:v>
                </c:pt>
                <c:pt idx="2795">
                  <c:v>-57.950857505527097</c:v>
                </c:pt>
                <c:pt idx="2796">
                  <c:v>-47.8909359720708</c:v>
                </c:pt>
                <c:pt idx="2797">
                  <c:v>-7.6523309463412597</c:v>
                </c:pt>
                <c:pt idx="2798">
                  <c:v>40.4500243727624</c:v>
                </c:pt>
                <c:pt idx="2799">
                  <c:v>-90.305386001800301</c:v>
                </c:pt>
                <c:pt idx="2800">
                  <c:v>-60.248623660121702</c:v>
                </c:pt>
                <c:pt idx="2801">
                  <c:v>22.9332332337972</c:v>
                </c:pt>
                <c:pt idx="2802">
                  <c:v>-60.552170604522203</c:v>
                </c:pt>
                <c:pt idx="2803">
                  <c:v>1.9113995668969701</c:v>
                </c:pt>
                <c:pt idx="2804">
                  <c:v>55.636389218181101</c:v>
                </c:pt>
                <c:pt idx="2805">
                  <c:v>-58.6980334640172</c:v>
                </c:pt>
                <c:pt idx="2806">
                  <c:v>85.549861415371495</c:v>
                </c:pt>
                <c:pt idx="2807">
                  <c:v>-76.9601128887453</c:v>
                </c:pt>
                <c:pt idx="2808">
                  <c:v>30.698561785187</c:v>
                </c:pt>
                <c:pt idx="2809">
                  <c:v>50.469439419841599</c:v>
                </c:pt>
                <c:pt idx="2810">
                  <c:v>-80.653099739794897</c:v>
                </c:pt>
                <c:pt idx="2811">
                  <c:v>23.532833564375601</c:v>
                </c:pt>
                <c:pt idx="2812">
                  <c:v>-91.778249816606703</c:v>
                </c:pt>
                <c:pt idx="2813">
                  <c:v>35.628164211123803</c:v>
                </c:pt>
                <c:pt idx="2814">
                  <c:v>-64.568565725343603</c:v>
                </c:pt>
                <c:pt idx="2815">
                  <c:v>54.637159345136602</c:v>
                </c:pt>
                <c:pt idx="2816">
                  <c:v>53.527653473416201</c:v>
                </c:pt>
                <c:pt idx="2817">
                  <c:v>47.5584943978618</c:v>
                </c:pt>
                <c:pt idx="2818">
                  <c:v>-60.9183413064845</c:v>
                </c:pt>
                <c:pt idx="2819">
                  <c:v>40.617206472482501</c:v>
                </c:pt>
                <c:pt idx="2820">
                  <c:v>-85.159237443473103</c:v>
                </c:pt>
                <c:pt idx="2821">
                  <c:v>-74.343288915099194</c:v>
                </c:pt>
                <c:pt idx="2822">
                  <c:v>-35.343440123103697</c:v>
                </c:pt>
                <c:pt idx="2823">
                  <c:v>-70.484656565005494</c:v>
                </c:pt>
                <c:pt idx="2824">
                  <c:v>26.614596416660898</c:v>
                </c:pt>
                <c:pt idx="2825">
                  <c:v>63.449220957653502</c:v>
                </c:pt>
                <c:pt idx="2826">
                  <c:v>-97.732814400262598</c:v>
                </c:pt>
                <c:pt idx="2827">
                  <c:v>59.372835746910503</c:v>
                </c:pt>
                <c:pt idx="2828">
                  <c:v>43.575795719321299</c:v>
                </c:pt>
                <c:pt idx="2829">
                  <c:v>-49.124976105428097</c:v>
                </c:pt>
                <c:pt idx="2830">
                  <c:v>-110.970346604469</c:v>
                </c:pt>
                <c:pt idx="2831">
                  <c:v>40.739462779455899</c:v>
                </c:pt>
                <c:pt idx="2832">
                  <c:v>29.053431809407702</c:v>
                </c:pt>
                <c:pt idx="2833">
                  <c:v>-77.698725125106705</c:v>
                </c:pt>
                <c:pt idx="2834">
                  <c:v>34.5978188903551</c:v>
                </c:pt>
                <c:pt idx="2835">
                  <c:v>-79.986267712824599</c:v>
                </c:pt>
                <c:pt idx="2836">
                  <c:v>-76.478599807793401</c:v>
                </c:pt>
                <c:pt idx="2837">
                  <c:v>-59.7603917105736</c:v>
                </c:pt>
                <c:pt idx="2838">
                  <c:v>-74.361148784213896</c:v>
                </c:pt>
                <c:pt idx="2839">
                  <c:v>-51.352135943963702</c:v>
                </c:pt>
                <c:pt idx="2840">
                  <c:v>63.647233957256603</c:v>
                </c:pt>
                <c:pt idx="2841">
                  <c:v>-69.1144096965063</c:v>
                </c:pt>
                <c:pt idx="2842">
                  <c:v>-53.696644318709801</c:v>
                </c:pt>
                <c:pt idx="2843">
                  <c:v>-40.837929603322998</c:v>
                </c:pt>
                <c:pt idx="2844">
                  <c:v>56.530192730974399</c:v>
                </c:pt>
                <c:pt idx="2845">
                  <c:v>16.617305479775499</c:v>
                </c:pt>
                <c:pt idx="2846">
                  <c:v>-87.211108525653103</c:v>
                </c:pt>
                <c:pt idx="2847">
                  <c:v>56.0303058387885</c:v>
                </c:pt>
                <c:pt idx="2848">
                  <c:v>14.4905384724321</c:v>
                </c:pt>
                <c:pt idx="2849">
                  <c:v>-88.743284366052094</c:v>
                </c:pt>
                <c:pt idx="2850">
                  <c:v>-54.496765334743401</c:v>
                </c:pt>
                <c:pt idx="2851">
                  <c:v>-85.675096372419702</c:v>
                </c:pt>
                <c:pt idx="2852">
                  <c:v>-93.867669917583001</c:v>
                </c:pt>
                <c:pt idx="2853">
                  <c:v>-86.472222773270303</c:v>
                </c:pt>
                <c:pt idx="2854">
                  <c:v>30.936535821744702</c:v>
                </c:pt>
                <c:pt idx="2855">
                  <c:v>51.1424749362425</c:v>
                </c:pt>
                <c:pt idx="2856">
                  <c:v>-5.9919831592171597</c:v>
                </c:pt>
                <c:pt idx="2857">
                  <c:v>36.403998059724699</c:v>
                </c:pt>
                <c:pt idx="2858">
                  <c:v>24.349551041153699</c:v>
                </c:pt>
                <c:pt idx="2859">
                  <c:v>60.568138315226797</c:v>
                </c:pt>
                <c:pt idx="2860">
                  <c:v>47.288105018540399</c:v>
                </c:pt>
                <c:pt idx="2861">
                  <c:v>6.4944914153351503</c:v>
                </c:pt>
                <c:pt idx="2862">
                  <c:v>-37.449746634786898</c:v>
                </c:pt>
                <c:pt idx="2863">
                  <c:v>-65.750810510751705</c:v>
                </c:pt>
                <c:pt idx="2864">
                  <c:v>-69.815820827948102</c:v>
                </c:pt>
                <c:pt idx="2865">
                  <c:v>-68.052348180455596</c:v>
                </c:pt>
                <c:pt idx="2866">
                  <c:v>44.375279754331601</c:v>
                </c:pt>
                <c:pt idx="2867">
                  <c:v>-5.4274734723448397</c:v>
                </c:pt>
                <c:pt idx="2868">
                  <c:v>-46.078173016012201</c:v>
                </c:pt>
                <c:pt idx="2869">
                  <c:v>45.980684153434296</c:v>
                </c:pt>
                <c:pt idx="2870">
                  <c:v>-59.773765469469801</c:v>
                </c:pt>
                <c:pt idx="2871">
                  <c:v>-59.005776951693399</c:v>
                </c:pt>
                <c:pt idx="2872">
                  <c:v>-24.4050433712199</c:v>
                </c:pt>
                <c:pt idx="2873">
                  <c:v>37.325143575226001</c:v>
                </c:pt>
                <c:pt idx="2874">
                  <c:v>-45.922385291920698</c:v>
                </c:pt>
                <c:pt idx="2875">
                  <c:v>50.412172134677697</c:v>
                </c:pt>
                <c:pt idx="2876">
                  <c:v>-94.881078638376707</c:v>
                </c:pt>
                <c:pt idx="2877">
                  <c:v>57.969092222505701</c:v>
                </c:pt>
                <c:pt idx="2878">
                  <c:v>30.440519031946302</c:v>
                </c:pt>
                <c:pt idx="2879">
                  <c:v>23.499549271824201</c:v>
                </c:pt>
                <c:pt idx="2880">
                  <c:v>-102.987025996878</c:v>
                </c:pt>
                <c:pt idx="2881">
                  <c:v>60.213202746015497</c:v>
                </c:pt>
                <c:pt idx="2882">
                  <c:v>-51.024964484055197</c:v>
                </c:pt>
                <c:pt idx="2883">
                  <c:v>9.5468018063881992</c:v>
                </c:pt>
                <c:pt idx="2884">
                  <c:v>-52.771220587883498</c:v>
                </c:pt>
                <c:pt idx="2885">
                  <c:v>46.8879285839052</c:v>
                </c:pt>
                <c:pt idx="2886">
                  <c:v>-77.013956322895993</c:v>
                </c:pt>
                <c:pt idx="2887">
                  <c:v>-77.312176074126498</c:v>
                </c:pt>
                <c:pt idx="2888">
                  <c:v>-61.578326636142897</c:v>
                </c:pt>
                <c:pt idx="2889">
                  <c:v>-85.427594775528206</c:v>
                </c:pt>
                <c:pt idx="2890">
                  <c:v>74.263123879305297</c:v>
                </c:pt>
                <c:pt idx="2891">
                  <c:v>27.967626765162201</c:v>
                </c:pt>
                <c:pt idx="2892">
                  <c:v>42.447475136844702</c:v>
                </c:pt>
                <c:pt idx="2893">
                  <c:v>-46.972783191908903</c:v>
                </c:pt>
                <c:pt idx="2894">
                  <c:v>71.582311607146593</c:v>
                </c:pt>
                <c:pt idx="2895">
                  <c:v>15.8091881162274</c:v>
                </c:pt>
                <c:pt idx="2896">
                  <c:v>14.543154009962</c:v>
                </c:pt>
                <c:pt idx="2897">
                  <c:v>7.4598488392836302</c:v>
                </c:pt>
                <c:pt idx="2898">
                  <c:v>-79.609612594104505</c:v>
                </c:pt>
                <c:pt idx="2899">
                  <c:v>12.9543161750486</c:v>
                </c:pt>
                <c:pt idx="2900">
                  <c:v>17.5856073828046</c:v>
                </c:pt>
                <c:pt idx="2901">
                  <c:v>48.421675730676299</c:v>
                </c:pt>
                <c:pt idx="2902">
                  <c:v>-34.0135887755238</c:v>
                </c:pt>
                <c:pt idx="2903">
                  <c:v>31.884987964008801</c:v>
                </c:pt>
                <c:pt idx="2904">
                  <c:v>-66.240152751514003</c:v>
                </c:pt>
                <c:pt idx="2905">
                  <c:v>-37.4253224726585</c:v>
                </c:pt>
                <c:pt idx="2906">
                  <c:v>-50.882169171308703</c:v>
                </c:pt>
                <c:pt idx="2907">
                  <c:v>49.232987224719203</c:v>
                </c:pt>
                <c:pt idx="2908">
                  <c:v>50.086366742439601</c:v>
                </c:pt>
                <c:pt idx="2909">
                  <c:v>-7.9947216358262496</c:v>
                </c:pt>
                <c:pt idx="2910">
                  <c:v>-68.173494790026893</c:v>
                </c:pt>
                <c:pt idx="2911">
                  <c:v>-49.240602935843</c:v>
                </c:pt>
                <c:pt idx="2912">
                  <c:v>-37.381311491278403</c:v>
                </c:pt>
                <c:pt idx="2913">
                  <c:v>36.968814748608601</c:v>
                </c:pt>
                <c:pt idx="2914">
                  <c:v>18.2930742820738</c:v>
                </c:pt>
                <c:pt idx="2915">
                  <c:v>34.442944287796799</c:v>
                </c:pt>
                <c:pt idx="2916">
                  <c:v>-70.375370963969402</c:v>
                </c:pt>
                <c:pt idx="2917">
                  <c:v>-63.1234989594114</c:v>
                </c:pt>
                <c:pt idx="2918">
                  <c:v>31.7770735995514</c:v>
                </c:pt>
                <c:pt idx="2919">
                  <c:v>-55.754534509290899</c:v>
                </c:pt>
                <c:pt idx="2920">
                  <c:v>-64.364440169036598</c:v>
                </c:pt>
                <c:pt idx="2921">
                  <c:v>-75.0293277558564</c:v>
                </c:pt>
                <c:pt idx="2922">
                  <c:v>-61.618331449247997</c:v>
                </c:pt>
                <c:pt idx="2923">
                  <c:v>-53.0020924552528</c:v>
                </c:pt>
                <c:pt idx="2924">
                  <c:v>16.891820604779699</c:v>
                </c:pt>
                <c:pt idx="2925">
                  <c:v>77.770061787709693</c:v>
                </c:pt>
                <c:pt idx="2926">
                  <c:v>-23.572594657628301</c:v>
                </c:pt>
                <c:pt idx="2927">
                  <c:v>19.090690060009699</c:v>
                </c:pt>
                <c:pt idx="2928">
                  <c:v>-45.228896556634901</c:v>
                </c:pt>
                <c:pt idx="2929">
                  <c:v>6.7696559499302502</c:v>
                </c:pt>
                <c:pt idx="2930">
                  <c:v>-36.294871704593497</c:v>
                </c:pt>
                <c:pt idx="2931">
                  <c:v>-85.076222351646095</c:v>
                </c:pt>
                <c:pt idx="2932">
                  <c:v>64.612894904337097</c:v>
                </c:pt>
                <c:pt idx="2933">
                  <c:v>48.801085864806602</c:v>
                </c:pt>
                <c:pt idx="2934">
                  <c:v>76.925237351562401</c:v>
                </c:pt>
                <c:pt idx="2935">
                  <c:v>2.1222603716952002</c:v>
                </c:pt>
                <c:pt idx="2936">
                  <c:v>-75.1337018946179</c:v>
                </c:pt>
                <c:pt idx="2937">
                  <c:v>46.845066003115697</c:v>
                </c:pt>
                <c:pt idx="2938">
                  <c:v>32.631694816648697</c:v>
                </c:pt>
                <c:pt idx="2939">
                  <c:v>80.992551322353606</c:v>
                </c:pt>
                <c:pt idx="2940">
                  <c:v>33.181560414017703</c:v>
                </c:pt>
                <c:pt idx="2941">
                  <c:v>-35.082515566832399</c:v>
                </c:pt>
                <c:pt idx="2942">
                  <c:v>-77.498452201635004</c:v>
                </c:pt>
                <c:pt idx="2943">
                  <c:v>45.5664045942139</c:v>
                </c:pt>
                <c:pt idx="2944">
                  <c:v>-87.475354762696995</c:v>
                </c:pt>
                <c:pt idx="2945">
                  <c:v>32.618623079275302</c:v>
                </c:pt>
                <c:pt idx="2946">
                  <c:v>28.4304786275959</c:v>
                </c:pt>
                <c:pt idx="2947">
                  <c:v>-27.1469022141743</c:v>
                </c:pt>
                <c:pt idx="2948">
                  <c:v>49.567534668993098</c:v>
                </c:pt>
                <c:pt idx="2949">
                  <c:v>-53.777946133337601</c:v>
                </c:pt>
                <c:pt idx="2950">
                  <c:v>-48.846767340409897</c:v>
                </c:pt>
                <c:pt idx="2951">
                  <c:v>-88.355426766360196</c:v>
                </c:pt>
                <c:pt idx="2952">
                  <c:v>-70.721351764423204</c:v>
                </c:pt>
                <c:pt idx="2953">
                  <c:v>60.226177931527502</c:v>
                </c:pt>
                <c:pt idx="2954">
                  <c:v>-61.067587034856103</c:v>
                </c:pt>
                <c:pt idx="2955">
                  <c:v>32.288076745465098</c:v>
                </c:pt>
                <c:pt idx="2956">
                  <c:v>-91.931719191317498</c:v>
                </c:pt>
                <c:pt idx="2957">
                  <c:v>-76.068906195297103</c:v>
                </c:pt>
                <c:pt idx="2958">
                  <c:v>70.3027548481178</c:v>
                </c:pt>
                <c:pt idx="2959">
                  <c:v>-72.380403618993299</c:v>
                </c:pt>
                <c:pt idx="2960">
                  <c:v>-41.667604778199397</c:v>
                </c:pt>
                <c:pt idx="2961">
                  <c:v>-98.990332873198</c:v>
                </c:pt>
                <c:pt idx="2962">
                  <c:v>-35.707472375894397</c:v>
                </c:pt>
                <c:pt idx="2963">
                  <c:v>-90.902984540359796</c:v>
                </c:pt>
                <c:pt idx="2964">
                  <c:v>-78.813291134245503</c:v>
                </c:pt>
                <c:pt idx="2965">
                  <c:v>-26.087620362527801</c:v>
                </c:pt>
                <c:pt idx="2966">
                  <c:v>-4.4587357587619296</c:v>
                </c:pt>
                <c:pt idx="2967">
                  <c:v>-82.966333476585504</c:v>
                </c:pt>
                <c:pt idx="2968">
                  <c:v>66.872900038448094</c:v>
                </c:pt>
                <c:pt idx="2969">
                  <c:v>-74.294137162690205</c:v>
                </c:pt>
                <c:pt idx="2970">
                  <c:v>61.292296699766503</c:v>
                </c:pt>
                <c:pt idx="2971">
                  <c:v>-60.347361132456399</c:v>
                </c:pt>
                <c:pt idx="2972">
                  <c:v>29.2078040046665</c:v>
                </c:pt>
                <c:pt idx="2973">
                  <c:v>-75.022563094061596</c:v>
                </c:pt>
                <c:pt idx="2974">
                  <c:v>38.129524331469703</c:v>
                </c:pt>
                <c:pt idx="2975">
                  <c:v>-74.877322326160197</c:v>
                </c:pt>
                <c:pt idx="2976">
                  <c:v>-90.062931563395196</c:v>
                </c:pt>
                <c:pt idx="2977">
                  <c:v>-67.434117736857999</c:v>
                </c:pt>
                <c:pt idx="2978">
                  <c:v>-54.783134745550903</c:v>
                </c:pt>
                <c:pt idx="2979">
                  <c:v>-26.4637574659933</c:v>
                </c:pt>
                <c:pt idx="2980">
                  <c:v>69.694185536203904</c:v>
                </c:pt>
                <c:pt idx="2981">
                  <c:v>-53.982386939559099</c:v>
                </c:pt>
                <c:pt idx="2982">
                  <c:v>64.079684857236799</c:v>
                </c:pt>
                <c:pt idx="2983">
                  <c:v>-35.816140456789697</c:v>
                </c:pt>
                <c:pt idx="2984">
                  <c:v>52.685680514674203</c:v>
                </c:pt>
                <c:pt idx="2985">
                  <c:v>33.325825387310999</c:v>
                </c:pt>
                <c:pt idx="2986">
                  <c:v>-113.260670036768</c:v>
                </c:pt>
                <c:pt idx="2987">
                  <c:v>-41.614138023594997</c:v>
                </c:pt>
                <c:pt idx="2988">
                  <c:v>51.888512500351503</c:v>
                </c:pt>
                <c:pt idx="2989">
                  <c:v>82.153470076320602</c:v>
                </c:pt>
                <c:pt idx="2990">
                  <c:v>-34.628668499566601</c:v>
                </c:pt>
                <c:pt idx="2991">
                  <c:v>-1.2392172470665499</c:v>
                </c:pt>
                <c:pt idx="2992">
                  <c:v>26.8425046353785</c:v>
                </c:pt>
                <c:pt idx="2993">
                  <c:v>-72.653234050343698</c:v>
                </c:pt>
                <c:pt idx="2994">
                  <c:v>15.393983137921699</c:v>
                </c:pt>
                <c:pt idx="2995">
                  <c:v>-28.278810276597302</c:v>
                </c:pt>
                <c:pt idx="2996">
                  <c:v>52.002333167291397</c:v>
                </c:pt>
                <c:pt idx="2997">
                  <c:v>44.628308229259098</c:v>
                </c:pt>
                <c:pt idx="2998">
                  <c:v>28.6438987629822</c:v>
                </c:pt>
                <c:pt idx="2999">
                  <c:v>71.100151812461405</c:v>
                </c:pt>
                <c:pt idx="3000">
                  <c:v>54.786923085293203</c:v>
                </c:pt>
                <c:pt idx="3001">
                  <c:v>39.716747930616698</c:v>
                </c:pt>
                <c:pt idx="3002">
                  <c:v>-35.793132333855397</c:v>
                </c:pt>
                <c:pt idx="3003">
                  <c:v>-111.52109076157301</c:v>
                </c:pt>
                <c:pt idx="3004">
                  <c:v>-68.340983528133904</c:v>
                </c:pt>
                <c:pt idx="3005">
                  <c:v>-87.588634402458297</c:v>
                </c:pt>
                <c:pt idx="3006">
                  <c:v>30.785103021925899</c:v>
                </c:pt>
                <c:pt idx="3007">
                  <c:v>-88.325934596348006</c:v>
                </c:pt>
                <c:pt idx="3008">
                  <c:v>-34.921848626369403</c:v>
                </c:pt>
                <c:pt idx="3009">
                  <c:v>6.6915401635367404</c:v>
                </c:pt>
                <c:pt idx="3010">
                  <c:v>40.7434469744206</c:v>
                </c:pt>
                <c:pt idx="3011">
                  <c:v>-90.124240820798093</c:v>
                </c:pt>
                <c:pt idx="3012">
                  <c:v>27.037249586224601</c:v>
                </c:pt>
                <c:pt idx="3013">
                  <c:v>-78.951391044895502</c:v>
                </c:pt>
                <c:pt idx="3014">
                  <c:v>21.397691787612299</c:v>
                </c:pt>
                <c:pt idx="3015">
                  <c:v>30.353574133825202</c:v>
                </c:pt>
                <c:pt idx="3016">
                  <c:v>-95.278468824644605</c:v>
                </c:pt>
                <c:pt idx="3017">
                  <c:v>10.9391715251578</c:v>
                </c:pt>
                <c:pt idx="3018">
                  <c:v>52.163184415554298</c:v>
                </c:pt>
                <c:pt idx="3019">
                  <c:v>-54.318319149472998</c:v>
                </c:pt>
                <c:pt idx="3020">
                  <c:v>-59.4094296660328</c:v>
                </c:pt>
                <c:pt idx="3021">
                  <c:v>68.519093496229402</c:v>
                </c:pt>
                <c:pt idx="3022">
                  <c:v>49.862999649901802</c:v>
                </c:pt>
                <c:pt idx="3023">
                  <c:v>-59.667088803891502</c:v>
                </c:pt>
                <c:pt idx="3024">
                  <c:v>-68.284963972024997</c:v>
                </c:pt>
                <c:pt idx="3025">
                  <c:v>-74.802982850517296</c:v>
                </c:pt>
                <c:pt idx="3026">
                  <c:v>-95.007188671578305</c:v>
                </c:pt>
                <c:pt idx="3027">
                  <c:v>67.599828238861207</c:v>
                </c:pt>
                <c:pt idx="3028">
                  <c:v>21.499892081831</c:v>
                </c:pt>
                <c:pt idx="3029">
                  <c:v>70.823586312338705</c:v>
                </c:pt>
                <c:pt idx="3030">
                  <c:v>35.909870596286098</c:v>
                </c:pt>
                <c:pt idx="3031">
                  <c:v>-36.862027061553697</c:v>
                </c:pt>
                <c:pt idx="3032">
                  <c:v>14.0305178363209</c:v>
                </c:pt>
                <c:pt idx="3033">
                  <c:v>41.675966889373498</c:v>
                </c:pt>
                <c:pt idx="3034">
                  <c:v>-101.41128461754801</c:v>
                </c:pt>
                <c:pt idx="3035">
                  <c:v>-61.657513913692497</c:v>
                </c:pt>
                <c:pt idx="3036">
                  <c:v>-42.790680333289302</c:v>
                </c:pt>
                <c:pt idx="3037">
                  <c:v>41.057392873112697</c:v>
                </c:pt>
                <c:pt idx="3038">
                  <c:v>47.695268749182702</c:v>
                </c:pt>
                <c:pt idx="3039">
                  <c:v>-103.734976326268</c:v>
                </c:pt>
                <c:pt idx="3040">
                  <c:v>60.8217216084645</c:v>
                </c:pt>
                <c:pt idx="3041">
                  <c:v>-81.892662088299204</c:v>
                </c:pt>
                <c:pt idx="3042">
                  <c:v>-0.52210014935552596</c:v>
                </c:pt>
                <c:pt idx="3043">
                  <c:v>38.063839820343397</c:v>
                </c:pt>
                <c:pt idx="3044">
                  <c:v>-82.554099153760106</c:v>
                </c:pt>
                <c:pt idx="3045">
                  <c:v>52.896057911077399</c:v>
                </c:pt>
                <c:pt idx="3046">
                  <c:v>-61.793129965041103</c:v>
                </c:pt>
                <c:pt idx="3047">
                  <c:v>-50.120839866193002</c:v>
                </c:pt>
                <c:pt idx="3048">
                  <c:v>-28.4386712780687</c:v>
                </c:pt>
                <c:pt idx="3049">
                  <c:v>65.350628482499303</c:v>
                </c:pt>
                <c:pt idx="3050">
                  <c:v>16.3791616962517</c:v>
                </c:pt>
                <c:pt idx="3051">
                  <c:v>-59.876773708656899</c:v>
                </c:pt>
                <c:pt idx="3052">
                  <c:v>-66.807834911252201</c:v>
                </c:pt>
                <c:pt idx="3053">
                  <c:v>-55.665166724957501</c:v>
                </c:pt>
                <c:pt idx="3054">
                  <c:v>-39.294285001596698</c:v>
                </c:pt>
                <c:pt idx="3055">
                  <c:v>68.363619555706805</c:v>
                </c:pt>
                <c:pt idx="3056">
                  <c:v>20.395930881014799</c:v>
                </c:pt>
                <c:pt idx="3057">
                  <c:v>66.707975383410698</c:v>
                </c:pt>
                <c:pt idx="3058">
                  <c:v>-24.998759850411901</c:v>
                </c:pt>
                <c:pt idx="3059">
                  <c:v>45.701717693113899</c:v>
                </c:pt>
                <c:pt idx="3060">
                  <c:v>64.426291653582297</c:v>
                </c:pt>
                <c:pt idx="3061">
                  <c:v>69.216833812700798</c:v>
                </c:pt>
                <c:pt idx="3062">
                  <c:v>56.661158189616202</c:v>
                </c:pt>
                <c:pt idx="3063">
                  <c:v>-77.494688374187902</c:v>
                </c:pt>
                <c:pt idx="3064">
                  <c:v>-75.928601664905301</c:v>
                </c:pt>
                <c:pt idx="3065">
                  <c:v>50.454813066279598</c:v>
                </c:pt>
                <c:pt idx="3066">
                  <c:v>51.604229675959999</c:v>
                </c:pt>
                <c:pt idx="3067">
                  <c:v>-86.407251917801801</c:v>
                </c:pt>
                <c:pt idx="3068">
                  <c:v>-83.441781702283706</c:v>
                </c:pt>
                <c:pt idx="3069">
                  <c:v>48.833359238553903</c:v>
                </c:pt>
                <c:pt idx="3070">
                  <c:v>-45.815396683897099</c:v>
                </c:pt>
                <c:pt idx="3071">
                  <c:v>32.6130773970647</c:v>
                </c:pt>
                <c:pt idx="3072">
                  <c:v>6.8214852535184098</c:v>
                </c:pt>
                <c:pt idx="3073">
                  <c:v>-7.41840323492724</c:v>
                </c:pt>
                <c:pt idx="3074">
                  <c:v>-29.1176169229512</c:v>
                </c:pt>
                <c:pt idx="3075">
                  <c:v>8.8999954637982999</c:v>
                </c:pt>
                <c:pt idx="3076">
                  <c:v>19.842708449410299</c:v>
                </c:pt>
                <c:pt idx="3077">
                  <c:v>53.908761732889097</c:v>
                </c:pt>
                <c:pt idx="3078">
                  <c:v>-57.204814053694697</c:v>
                </c:pt>
                <c:pt idx="3079">
                  <c:v>23.671270873489899</c:v>
                </c:pt>
                <c:pt idx="3080">
                  <c:v>59.994560869440001</c:v>
                </c:pt>
                <c:pt idx="3081">
                  <c:v>-33.0317382530149</c:v>
                </c:pt>
                <c:pt idx="3082">
                  <c:v>54.7292486762328</c:v>
                </c:pt>
                <c:pt idx="3083">
                  <c:v>-89.936403373611597</c:v>
                </c:pt>
                <c:pt idx="3084">
                  <c:v>-39.622610666928203</c:v>
                </c:pt>
                <c:pt idx="3085">
                  <c:v>53.006932401727703</c:v>
                </c:pt>
                <c:pt idx="3086">
                  <c:v>-81.243017271322998</c:v>
                </c:pt>
                <c:pt idx="3087">
                  <c:v>-40.3036441843905</c:v>
                </c:pt>
                <c:pt idx="3088">
                  <c:v>27.511398378510499</c:v>
                </c:pt>
                <c:pt idx="3089">
                  <c:v>-46.413949641937002</c:v>
                </c:pt>
                <c:pt idx="3090">
                  <c:v>-87.777764455255905</c:v>
                </c:pt>
                <c:pt idx="3091">
                  <c:v>50.146663025352098</c:v>
                </c:pt>
                <c:pt idx="3092">
                  <c:v>-76.752847807383205</c:v>
                </c:pt>
                <c:pt idx="3093">
                  <c:v>-72.705030277679796</c:v>
                </c:pt>
                <c:pt idx="3094">
                  <c:v>62.080534114987501</c:v>
                </c:pt>
                <c:pt idx="3095">
                  <c:v>-96.5229418919631</c:v>
                </c:pt>
                <c:pt idx="3096">
                  <c:v>-50.063715487639001</c:v>
                </c:pt>
                <c:pt idx="3097">
                  <c:v>-45.299328330270498</c:v>
                </c:pt>
                <c:pt idx="3098">
                  <c:v>74.299159124921005</c:v>
                </c:pt>
                <c:pt idx="3099">
                  <c:v>-55.878030542253398</c:v>
                </c:pt>
                <c:pt idx="3100">
                  <c:v>47.644550148119201</c:v>
                </c:pt>
                <c:pt idx="3101">
                  <c:v>-58.957964521258603</c:v>
                </c:pt>
                <c:pt idx="3102">
                  <c:v>-89.307408599015801</c:v>
                </c:pt>
                <c:pt idx="3103">
                  <c:v>-31.543346766295201</c:v>
                </c:pt>
                <c:pt idx="3104">
                  <c:v>39.705454915917002</c:v>
                </c:pt>
                <c:pt idx="3105">
                  <c:v>54.552182509904299</c:v>
                </c:pt>
                <c:pt idx="3106">
                  <c:v>55.142175937639898</c:v>
                </c:pt>
                <c:pt idx="3107">
                  <c:v>-71.652105134009901</c:v>
                </c:pt>
                <c:pt idx="3108">
                  <c:v>51.848348320198099</c:v>
                </c:pt>
                <c:pt idx="3109">
                  <c:v>-64.1365211025973</c:v>
                </c:pt>
                <c:pt idx="3110">
                  <c:v>-36.221649495279202</c:v>
                </c:pt>
                <c:pt idx="3111">
                  <c:v>-102.79778674163499</c:v>
                </c:pt>
                <c:pt idx="3112">
                  <c:v>-76.791890574912799</c:v>
                </c:pt>
                <c:pt idx="3113">
                  <c:v>25.215681973995</c:v>
                </c:pt>
                <c:pt idx="3114">
                  <c:v>33.456611936017701</c:v>
                </c:pt>
                <c:pt idx="3115">
                  <c:v>-76.039818388600906</c:v>
                </c:pt>
                <c:pt idx="3116">
                  <c:v>25.896896095326198</c:v>
                </c:pt>
                <c:pt idx="3117">
                  <c:v>-109.239386655891</c:v>
                </c:pt>
                <c:pt idx="3118">
                  <c:v>78.810793516542205</c:v>
                </c:pt>
                <c:pt idx="3119">
                  <c:v>-29.808098314025901</c:v>
                </c:pt>
                <c:pt idx="3120">
                  <c:v>-54.571379019957</c:v>
                </c:pt>
                <c:pt idx="3121">
                  <c:v>44.970901364201197</c:v>
                </c:pt>
                <c:pt idx="3122">
                  <c:v>53.565053470026101</c:v>
                </c:pt>
                <c:pt idx="3123">
                  <c:v>40.604224263875203</c:v>
                </c:pt>
                <c:pt idx="3124">
                  <c:v>42.626689738293301</c:v>
                </c:pt>
                <c:pt idx="3125">
                  <c:v>-57.568521165887901</c:v>
                </c:pt>
                <c:pt idx="3126">
                  <c:v>3.90280491367565</c:v>
                </c:pt>
                <c:pt idx="3127">
                  <c:v>41.916699328206199</c:v>
                </c:pt>
                <c:pt idx="3128">
                  <c:v>23.0843758236451</c:v>
                </c:pt>
                <c:pt idx="3129">
                  <c:v>36.286807876813697</c:v>
                </c:pt>
                <c:pt idx="3130">
                  <c:v>67.050677741538905</c:v>
                </c:pt>
                <c:pt idx="3131">
                  <c:v>52.281584849167899</c:v>
                </c:pt>
                <c:pt idx="3132">
                  <c:v>-60.3031880078345</c:v>
                </c:pt>
                <c:pt idx="3133">
                  <c:v>-51.870536411972203</c:v>
                </c:pt>
                <c:pt idx="3134">
                  <c:v>-41.154774257513303</c:v>
                </c:pt>
                <c:pt idx="3135">
                  <c:v>43.112800173579501</c:v>
                </c:pt>
                <c:pt idx="3136">
                  <c:v>-59.954108649090401</c:v>
                </c:pt>
                <c:pt idx="3137">
                  <c:v>-57.6725489739651</c:v>
                </c:pt>
                <c:pt idx="3138">
                  <c:v>-79.675968970069405</c:v>
                </c:pt>
                <c:pt idx="3139">
                  <c:v>17.794846164568501</c:v>
                </c:pt>
                <c:pt idx="3140">
                  <c:v>-53.526106065186397</c:v>
                </c:pt>
                <c:pt idx="3141">
                  <c:v>-80.523812003682295</c:v>
                </c:pt>
                <c:pt idx="3142">
                  <c:v>-82.033457731471103</c:v>
                </c:pt>
                <c:pt idx="3143">
                  <c:v>65.922466480612101</c:v>
                </c:pt>
                <c:pt idx="3144">
                  <c:v>14.715474056079501</c:v>
                </c:pt>
                <c:pt idx="3145">
                  <c:v>-67.454848778378405</c:v>
                </c:pt>
                <c:pt idx="3146">
                  <c:v>13.8238018323504</c:v>
                </c:pt>
                <c:pt idx="3147">
                  <c:v>59.3644641519505</c:v>
                </c:pt>
                <c:pt idx="3148">
                  <c:v>31.024090990429201</c:v>
                </c:pt>
                <c:pt idx="3149">
                  <c:v>-37.154540576539098</c:v>
                </c:pt>
                <c:pt idx="3150">
                  <c:v>57.495177362276799</c:v>
                </c:pt>
                <c:pt idx="3151">
                  <c:v>-52.1523184861733</c:v>
                </c:pt>
                <c:pt idx="3152">
                  <c:v>-59.000232995687199</c:v>
                </c:pt>
                <c:pt idx="3153">
                  <c:v>-86.813796837648496</c:v>
                </c:pt>
                <c:pt idx="3154">
                  <c:v>-57.309523186331099</c:v>
                </c:pt>
                <c:pt idx="3155">
                  <c:v>62.500804647679999</c:v>
                </c:pt>
                <c:pt idx="3156">
                  <c:v>-93.084809968033497</c:v>
                </c:pt>
                <c:pt idx="3157">
                  <c:v>-64.1716020517907</c:v>
                </c:pt>
                <c:pt idx="3158">
                  <c:v>87.1866973658815</c:v>
                </c:pt>
                <c:pt idx="3159">
                  <c:v>14.6015004255369</c:v>
                </c:pt>
                <c:pt idx="3160">
                  <c:v>-18.358065494629901</c:v>
                </c:pt>
                <c:pt idx="3161">
                  <c:v>39.607844531052002</c:v>
                </c:pt>
                <c:pt idx="3162">
                  <c:v>76.871722621948905</c:v>
                </c:pt>
                <c:pt idx="3163">
                  <c:v>-46.0701436558629</c:v>
                </c:pt>
                <c:pt idx="3164">
                  <c:v>-74.640554296765401</c:v>
                </c:pt>
                <c:pt idx="3165">
                  <c:v>74.108675349710893</c:v>
                </c:pt>
                <c:pt idx="3166">
                  <c:v>-86.185574045616505</c:v>
                </c:pt>
                <c:pt idx="3167">
                  <c:v>62.661771315091997</c:v>
                </c:pt>
                <c:pt idx="3168">
                  <c:v>-56.627254876946999</c:v>
                </c:pt>
                <c:pt idx="3169">
                  <c:v>-58.210148534573399</c:v>
                </c:pt>
                <c:pt idx="3170">
                  <c:v>87.522441179986401</c:v>
                </c:pt>
                <c:pt idx="3171">
                  <c:v>-55.942891768051297</c:v>
                </c:pt>
                <c:pt idx="3172">
                  <c:v>53.201620559880503</c:v>
                </c:pt>
                <c:pt idx="3173">
                  <c:v>-88.459857406892198</c:v>
                </c:pt>
                <c:pt idx="3174">
                  <c:v>-88.467260255794997</c:v>
                </c:pt>
                <c:pt idx="3175">
                  <c:v>18.461146806376298</c:v>
                </c:pt>
                <c:pt idx="3176">
                  <c:v>52.658534611616901</c:v>
                </c:pt>
                <c:pt idx="3177">
                  <c:v>59.454009191217203</c:v>
                </c:pt>
                <c:pt idx="3178">
                  <c:v>-64.135591306644002</c:v>
                </c:pt>
                <c:pt idx="3179">
                  <c:v>-79.464866851581704</c:v>
                </c:pt>
                <c:pt idx="3180">
                  <c:v>-83.703322268503399</c:v>
                </c:pt>
                <c:pt idx="3181">
                  <c:v>48.085900653240998</c:v>
                </c:pt>
                <c:pt idx="3182">
                  <c:v>-109.211894488559</c:v>
                </c:pt>
                <c:pt idx="3183">
                  <c:v>-95.535918779310407</c:v>
                </c:pt>
                <c:pt idx="3184">
                  <c:v>43.762384752335898</c:v>
                </c:pt>
                <c:pt idx="3185">
                  <c:v>36.8053240323217</c:v>
                </c:pt>
                <c:pt idx="3186">
                  <c:v>-37.272735393679199</c:v>
                </c:pt>
                <c:pt idx="3187">
                  <c:v>51.286675400112401</c:v>
                </c:pt>
                <c:pt idx="3188">
                  <c:v>21.323765811634601</c:v>
                </c:pt>
                <c:pt idx="3189">
                  <c:v>-100.173497275343</c:v>
                </c:pt>
                <c:pt idx="3190">
                  <c:v>31.064113957820702</c:v>
                </c:pt>
                <c:pt idx="3191">
                  <c:v>-0.43697916309484103</c:v>
                </c:pt>
                <c:pt idx="3192">
                  <c:v>9.3467533216239804</c:v>
                </c:pt>
                <c:pt idx="3193">
                  <c:v>-81.949705030135803</c:v>
                </c:pt>
                <c:pt idx="3194">
                  <c:v>-95.760728910664994</c:v>
                </c:pt>
                <c:pt idx="3195">
                  <c:v>-65.240880596021697</c:v>
                </c:pt>
                <c:pt idx="3196">
                  <c:v>-55.020441676932002</c:v>
                </c:pt>
                <c:pt idx="3197">
                  <c:v>-71.840557945324406</c:v>
                </c:pt>
                <c:pt idx="3198">
                  <c:v>67.641753409536406</c:v>
                </c:pt>
                <c:pt idx="3199">
                  <c:v>-85.905076145360098</c:v>
                </c:pt>
                <c:pt idx="3200">
                  <c:v>10.8132868548169</c:v>
                </c:pt>
                <c:pt idx="3201">
                  <c:v>-50.252912455311503</c:v>
                </c:pt>
                <c:pt idx="3202">
                  <c:v>44.247357564463599</c:v>
                </c:pt>
                <c:pt idx="3203">
                  <c:v>-89.437151482118594</c:v>
                </c:pt>
                <c:pt idx="3204">
                  <c:v>-41.822008062309301</c:v>
                </c:pt>
                <c:pt idx="3205">
                  <c:v>55.017769072433197</c:v>
                </c:pt>
                <c:pt idx="3206">
                  <c:v>-97.829396919152302</c:v>
                </c:pt>
                <c:pt idx="3207">
                  <c:v>35.2115305578983</c:v>
                </c:pt>
                <c:pt idx="3208">
                  <c:v>63.3510777443907</c:v>
                </c:pt>
                <c:pt idx="3209">
                  <c:v>-77.619837587793199</c:v>
                </c:pt>
                <c:pt idx="3210">
                  <c:v>29.4120397151435</c:v>
                </c:pt>
                <c:pt idx="3211">
                  <c:v>-44.132973196265098</c:v>
                </c:pt>
                <c:pt idx="3212">
                  <c:v>-71.818860312783798</c:v>
                </c:pt>
                <c:pt idx="3213">
                  <c:v>-60.5117289882878</c:v>
                </c:pt>
                <c:pt idx="3214">
                  <c:v>21.01881511261</c:v>
                </c:pt>
                <c:pt idx="3215">
                  <c:v>49.880382393367398</c:v>
                </c:pt>
                <c:pt idx="3216">
                  <c:v>-89.429705711788799</c:v>
                </c:pt>
                <c:pt idx="3217">
                  <c:v>-42.438653952443303</c:v>
                </c:pt>
                <c:pt idx="3218">
                  <c:v>-69.556396207518603</c:v>
                </c:pt>
                <c:pt idx="3219">
                  <c:v>-42.0256715186393</c:v>
                </c:pt>
                <c:pt idx="3220">
                  <c:v>-72.639990761933603</c:v>
                </c:pt>
                <c:pt idx="3221">
                  <c:v>18.087628256044201</c:v>
                </c:pt>
                <c:pt idx="3222">
                  <c:v>45.682410492188097</c:v>
                </c:pt>
                <c:pt idx="3223">
                  <c:v>35.348580317384297</c:v>
                </c:pt>
                <c:pt idx="3224">
                  <c:v>1.3423826833878301</c:v>
                </c:pt>
                <c:pt idx="3225">
                  <c:v>45.702793827755201</c:v>
                </c:pt>
                <c:pt idx="3226">
                  <c:v>51.758735845788898</c:v>
                </c:pt>
                <c:pt idx="3227">
                  <c:v>61.897511599059001</c:v>
                </c:pt>
                <c:pt idx="3228">
                  <c:v>18.4496667003243</c:v>
                </c:pt>
                <c:pt idx="3229">
                  <c:v>39.393574802335699</c:v>
                </c:pt>
                <c:pt idx="3230">
                  <c:v>-112.250671195584</c:v>
                </c:pt>
                <c:pt idx="3231">
                  <c:v>-40.180914327127802</c:v>
                </c:pt>
                <c:pt idx="3232">
                  <c:v>16.6390200151648</c:v>
                </c:pt>
                <c:pt idx="3233">
                  <c:v>-38.479210794720402</c:v>
                </c:pt>
                <c:pt idx="3234">
                  <c:v>-8.0201515876323803</c:v>
                </c:pt>
                <c:pt idx="3235">
                  <c:v>-57.369623808582901</c:v>
                </c:pt>
                <c:pt idx="3236">
                  <c:v>-76.7750935654893</c:v>
                </c:pt>
                <c:pt idx="3237">
                  <c:v>-75.264288541770796</c:v>
                </c:pt>
                <c:pt idx="3238">
                  <c:v>66.474944507657199</c:v>
                </c:pt>
                <c:pt idx="3239">
                  <c:v>49.765117874447597</c:v>
                </c:pt>
                <c:pt idx="3240">
                  <c:v>12.0324547516782</c:v>
                </c:pt>
                <c:pt idx="3241">
                  <c:v>31.904947715931399</c:v>
                </c:pt>
                <c:pt idx="3242">
                  <c:v>31.9837993723688</c:v>
                </c:pt>
                <c:pt idx="3243">
                  <c:v>64.941015533996904</c:v>
                </c:pt>
                <c:pt idx="3244">
                  <c:v>-58.584661861849597</c:v>
                </c:pt>
                <c:pt idx="3245">
                  <c:v>-40.923703042192699</c:v>
                </c:pt>
                <c:pt idx="3246">
                  <c:v>-58.902647136894103</c:v>
                </c:pt>
                <c:pt idx="3247">
                  <c:v>57.5072811264493</c:v>
                </c:pt>
                <c:pt idx="3248">
                  <c:v>-38.517974630577797</c:v>
                </c:pt>
                <c:pt idx="3249">
                  <c:v>69.504443463136397</c:v>
                </c:pt>
                <c:pt idx="3250">
                  <c:v>40.7097908688309</c:v>
                </c:pt>
                <c:pt idx="3251">
                  <c:v>-56.9978227489283</c:v>
                </c:pt>
                <c:pt idx="3252">
                  <c:v>-95.052740869607305</c:v>
                </c:pt>
                <c:pt idx="3253">
                  <c:v>30.023146013174799</c:v>
                </c:pt>
                <c:pt idx="3254">
                  <c:v>-65.183673789725603</c:v>
                </c:pt>
                <c:pt idx="3255">
                  <c:v>32.044708261585498</c:v>
                </c:pt>
                <c:pt idx="3256">
                  <c:v>5.7465052808016797</c:v>
                </c:pt>
                <c:pt idx="3257">
                  <c:v>-45.383133179136401</c:v>
                </c:pt>
                <c:pt idx="3258">
                  <c:v>46.185931099472597</c:v>
                </c:pt>
                <c:pt idx="3259">
                  <c:v>65.926123003420798</c:v>
                </c:pt>
                <c:pt idx="3260">
                  <c:v>-107.71631044404</c:v>
                </c:pt>
                <c:pt idx="3261">
                  <c:v>62.052846283804598</c:v>
                </c:pt>
                <c:pt idx="3262">
                  <c:v>49.267622715416202</c:v>
                </c:pt>
                <c:pt idx="3263">
                  <c:v>-34.630154013735698</c:v>
                </c:pt>
                <c:pt idx="3264">
                  <c:v>62.780642667433</c:v>
                </c:pt>
                <c:pt idx="3265">
                  <c:v>-71.688294433730704</c:v>
                </c:pt>
                <c:pt idx="3266">
                  <c:v>-47.589956403565097</c:v>
                </c:pt>
                <c:pt idx="3267">
                  <c:v>-71.923548235971396</c:v>
                </c:pt>
                <c:pt idx="3268">
                  <c:v>36.815974733723998</c:v>
                </c:pt>
                <c:pt idx="3269">
                  <c:v>-62.464443160420899</c:v>
                </c:pt>
                <c:pt idx="3270">
                  <c:v>76.413759727582303</c:v>
                </c:pt>
                <c:pt idx="3271">
                  <c:v>36.171627180666299</c:v>
                </c:pt>
                <c:pt idx="3272">
                  <c:v>-31.330425009464498</c:v>
                </c:pt>
                <c:pt idx="3273">
                  <c:v>-61.381594152671099</c:v>
                </c:pt>
                <c:pt idx="3274">
                  <c:v>-52.900509346724803</c:v>
                </c:pt>
                <c:pt idx="3275">
                  <c:v>-72.050691490226399</c:v>
                </c:pt>
                <c:pt idx="3276">
                  <c:v>43.784841061583997</c:v>
                </c:pt>
                <c:pt idx="3277">
                  <c:v>-56.080221183465</c:v>
                </c:pt>
                <c:pt idx="3278">
                  <c:v>6.9453026346928697</c:v>
                </c:pt>
                <c:pt idx="3279">
                  <c:v>-69.705202879222398</c:v>
                </c:pt>
                <c:pt idx="3280">
                  <c:v>-94.387358532875894</c:v>
                </c:pt>
                <c:pt idx="3281">
                  <c:v>-80.915747016609799</c:v>
                </c:pt>
                <c:pt idx="3282">
                  <c:v>-48.522267480542403</c:v>
                </c:pt>
                <c:pt idx="3283">
                  <c:v>16.332084552046201</c:v>
                </c:pt>
                <c:pt idx="3284">
                  <c:v>16.144510571548398</c:v>
                </c:pt>
                <c:pt idx="3285">
                  <c:v>-45.0313546543603</c:v>
                </c:pt>
                <c:pt idx="3286">
                  <c:v>-79.448974294070297</c:v>
                </c:pt>
                <c:pt idx="3287">
                  <c:v>31.5373456421433</c:v>
                </c:pt>
                <c:pt idx="3288">
                  <c:v>56.762665054573603</c:v>
                </c:pt>
                <c:pt idx="3289">
                  <c:v>52.434437933324901</c:v>
                </c:pt>
                <c:pt idx="3290">
                  <c:v>15.5435103640674</c:v>
                </c:pt>
                <c:pt idx="3291">
                  <c:v>29.904160708109099</c:v>
                </c:pt>
                <c:pt idx="3292">
                  <c:v>18.063158173614202</c:v>
                </c:pt>
                <c:pt idx="3293">
                  <c:v>-36.526002177391298</c:v>
                </c:pt>
                <c:pt idx="3294">
                  <c:v>37.989329921472603</c:v>
                </c:pt>
                <c:pt idx="3295">
                  <c:v>-18.2622820408473</c:v>
                </c:pt>
                <c:pt idx="3296">
                  <c:v>39.032315660905802</c:v>
                </c:pt>
                <c:pt idx="3297">
                  <c:v>14.99860877882</c:v>
                </c:pt>
                <c:pt idx="3298">
                  <c:v>18.5692126452285</c:v>
                </c:pt>
                <c:pt idx="3299">
                  <c:v>-37.530861827995501</c:v>
                </c:pt>
                <c:pt idx="3300">
                  <c:v>70.009747213511403</c:v>
                </c:pt>
                <c:pt idx="3301">
                  <c:v>-64.898473824996202</c:v>
                </c:pt>
                <c:pt idx="3302">
                  <c:v>-45.854670212368902</c:v>
                </c:pt>
                <c:pt idx="3303">
                  <c:v>68.993093834014104</c:v>
                </c:pt>
                <c:pt idx="3304">
                  <c:v>-78.177532162392893</c:v>
                </c:pt>
                <c:pt idx="3305">
                  <c:v>31.7444690737039</c:v>
                </c:pt>
                <c:pt idx="3306">
                  <c:v>-75.437676644218499</c:v>
                </c:pt>
                <c:pt idx="3307">
                  <c:v>17.925893263558699</c:v>
                </c:pt>
                <c:pt idx="3308">
                  <c:v>23.070921008499901</c:v>
                </c:pt>
                <c:pt idx="3309">
                  <c:v>-55.342329863221401</c:v>
                </c:pt>
                <c:pt idx="3310">
                  <c:v>-70.412893435406204</c:v>
                </c:pt>
                <c:pt idx="3311">
                  <c:v>-90.206711830684597</c:v>
                </c:pt>
                <c:pt idx="3312">
                  <c:v>55.604299308488201</c:v>
                </c:pt>
                <c:pt idx="3313">
                  <c:v>-59.217949134870601</c:v>
                </c:pt>
                <c:pt idx="3314">
                  <c:v>40.433767959264401</c:v>
                </c:pt>
                <c:pt idx="3315">
                  <c:v>28.023219447131702</c:v>
                </c:pt>
                <c:pt idx="3316">
                  <c:v>67.215130507955706</c:v>
                </c:pt>
                <c:pt idx="3317">
                  <c:v>-61.903211344733698</c:v>
                </c:pt>
                <c:pt idx="3318">
                  <c:v>-85.481834322462007</c:v>
                </c:pt>
                <c:pt idx="3319">
                  <c:v>61.682442197726701</c:v>
                </c:pt>
                <c:pt idx="3320">
                  <c:v>-83.005266426627301</c:v>
                </c:pt>
                <c:pt idx="3321">
                  <c:v>16.656910340200699</c:v>
                </c:pt>
                <c:pt idx="3322">
                  <c:v>-97.911871958373396</c:v>
                </c:pt>
                <c:pt idx="3323">
                  <c:v>25.787499673560902</c:v>
                </c:pt>
                <c:pt idx="3324">
                  <c:v>-71.909509287467003</c:v>
                </c:pt>
                <c:pt idx="3325">
                  <c:v>16.626972878957002</c:v>
                </c:pt>
                <c:pt idx="3326">
                  <c:v>15.3637708795985</c:v>
                </c:pt>
                <c:pt idx="3327">
                  <c:v>-85.357846645629394</c:v>
                </c:pt>
                <c:pt idx="3328">
                  <c:v>-93.6299637604547</c:v>
                </c:pt>
                <c:pt idx="3329">
                  <c:v>-82.894043265285404</c:v>
                </c:pt>
                <c:pt idx="3330">
                  <c:v>13.1876976971517</c:v>
                </c:pt>
                <c:pt idx="3331">
                  <c:v>25.847379911946501</c:v>
                </c:pt>
                <c:pt idx="3332">
                  <c:v>21.060513768033001</c:v>
                </c:pt>
                <c:pt idx="3333">
                  <c:v>-69.566449753666006</c:v>
                </c:pt>
                <c:pt idx="3334">
                  <c:v>-66.966339144644905</c:v>
                </c:pt>
                <c:pt idx="3335">
                  <c:v>-62.087183987565403</c:v>
                </c:pt>
                <c:pt idx="3336">
                  <c:v>36.5666039194993</c:v>
                </c:pt>
                <c:pt idx="3337">
                  <c:v>23.165915315575202</c:v>
                </c:pt>
                <c:pt idx="3338">
                  <c:v>-51.806527422120801</c:v>
                </c:pt>
                <c:pt idx="3339">
                  <c:v>-70.210178184427207</c:v>
                </c:pt>
                <c:pt idx="3340">
                  <c:v>2.4085797700592599</c:v>
                </c:pt>
                <c:pt idx="3341">
                  <c:v>0.87033238019371095</c:v>
                </c:pt>
                <c:pt idx="3342">
                  <c:v>-49.775812128679704</c:v>
                </c:pt>
                <c:pt idx="3343">
                  <c:v>30.726581691760199</c:v>
                </c:pt>
                <c:pt idx="3344">
                  <c:v>-94.772478356484498</c:v>
                </c:pt>
                <c:pt idx="3345">
                  <c:v>31.2862546921702</c:v>
                </c:pt>
                <c:pt idx="3346">
                  <c:v>-93.434631440247998</c:v>
                </c:pt>
                <c:pt idx="3347">
                  <c:v>-79.807726005580193</c:v>
                </c:pt>
                <c:pt idx="3348">
                  <c:v>-73.445637725951997</c:v>
                </c:pt>
                <c:pt idx="3349">
                  <c:v>-63.589093793928903</c:v>
                </c:pt>
                <c:pt idx="3350">
                  <c:v>-61.094783005043197</c:v>
                </c:pt>
                <c:pt idx="3351">
                  <c:v>-26.343457482400002</c:v>
                </c:pt>
                <c:pt idx="3352">
                  <c:v>62.390246171778003</c:v>
                </c:pt>
                <c:pt idx="3353">
                  <c:v>-33.481013061807801</c:v>
                </c:pt>
                <c:pt idx="3354">
                  <c:v>-104.672855202961</c:v>
                </c:pt>
                <c:pt idx="3355">
                  <c:v>-65.648957261487396</c:v>
                </c:pt>
                <c:pt idx="3356">
                  <c:v>-4.2347635759870199</c:v>
                </c:pt>
                <c:pt idx="3357">
                  <c:v>56.235668662982498</c:v>
                </c:pt>
                <c:pt idx="3358">
                  <c:v>-28.636648208336702</c:v>
                </c:pt>
                <c:pt idx="3359">
                  <c:v>46.849804983291797</c:v>
                </c:pt>
                <c:pt idx="3360">
                  <c:v>47.858900574067803</c:v>
                </c:pt>
                <c:pt idx="3361">
                  <c:v>4.2236308294768898</c:v>
                </c:pt>
                <c:pt idx="3362">
                  <c:v>48.562081814631199</c:v>
                </c:pt>
                <c:pt idx="3363">
                  <c:v>20.169121419551701</c:v>
                </c:pt>
                <c:pt idx="3364">
                  <c:v>33.658172518058301</c:v>
                </c:pt>
                <c:pt idx="3365">
                  <c:v>-87.417322084001995</c:v>
                </c:pt>
                <c:pt idx="3366">
                  <c:v>-93.331589025507398</c:v>
                </c:pt>
                <c:pt idx="3367">
                  <c:v>17.075379871857599</c:v>
                </c:pt>
                <c:pt idx="3368">
                  <c:v>42.989108143693898</c:v>
                </c:pt>
                <c:pt idx="3369">
                  <c:v>49.982941003877897</c:v>
                </c:pt>
                <c:pt idx="3370">
                  <c:v>37.122148755848201</c:v>
                </c:pt>
                <c:pt idx="3371">
                  <c:v>13.4169105670953</c:v>
                </c:pt>
                <c:pt idx="3372">
                  <c:v>-94.129502241066803</c:v>
                </c:pt>
                <c:pt idx="3373">
                  <c:v>57.198926941688903</c:v>
                </c:pt>
                <c:pt idx="3374">
                  <c:v>-41.256970974026302</c:v>
                </c:pt>
                <c:pt idx="3375">
                  <c:v>45.051126807311697</c:v>
                </c:pt>
                <c:pt idx="3376">
                  <c:v>64.616511706657306</c:v>
                </c:pt>
                <c:pt idx="3377">
                  <c:v>-51.093669130652103</c:v>
                </c:pt>
                <c:pt idx="3378">
                  <c:v>44.489308849811302</c:v>
                </c:pt>
                <c:pt idx="3379">
                  <c:v>-52.363067416937099</c:v>
                </c:pt>
                <c:pt idx="3380">
                  <c:v>-82.349693098412402</c:v>
                </c:pt>
                <c:pt idx="3381">
                  <c:v>-62.518419563134302</c:v>
                </c:pt>
                <c:pt idx="3382">
                  <c:v>-35.928858386304597</c:v>
                </c:pt>
                <c:pt idx="3383">
                  <c:v>48.136625666345601</c:v>
                </c:pt>
                <c:pt idx="3384">
                  <c:v>-80.949928421193306</c:v>
                </c:pt>
                <c:pt idx="3385">
                  <c:v>34.423204995275299</c:v>
                </c:pt>
                <c:pt idx="3386">
                  <c:v>-108.172308359713</c:v>
                </c:pt>
                <c:pt idx="3387">
                  <c:v>77.907265049891393</c:v>
                </c:pt>
                <c:pt idx="3388">
                  <c:v>11.506024608753499</c:v>
                </c:pt>
                <c:pt idx="3389">
                  <c:v>-44.975562959570603</c:v>
                </c:pt>
                <c:pt idx="3390">
                  <c:v>44.002035439554</c:v>
                </c:pt>
                <c:pt idx="3391">
                  <c:v>-86.295530391557193</c:v>
                </c:pt>
                <c:pt idx="3392">
                  <c:v>-41.177199984935001</c:v>
                </c:pt>
                <c:pt idx="3393">
                  <c:v>66.228232017821398</c:v>
                </c:pt>
                <c:pt idx="3394">
                  <c:v>-69.304581416768201</c:v>
                </c:pt>
                <c:pt idx="3395">
                  <c:v>-53.499673457880299</c:v>
                </c:pt>
                <c:pt idx="3396">
                  <c:v>-38.354918413949598</c:v>
                </c:pt>
                <c:pt idx="3397">
                  <c:v>45.391912863494703</c:v>
                </c:pt>
                <c:pt idx="3398">
                  <c:v>31.627663571056399</c:v>
                </c:pt>
                <c:pt idx="3399">
                  <c:v>23.894436311742599</c:v>
                </c:pt>
                <c:pt idx="3400">
                  <c:v>50.0766368534847</c:v>
                </c:pt>
                <c:pt idx="3401">
                  <c:v>57.644089086381797</c:v>
                </c:pt>
                <c:pt idx="3402">
                  <c:v>26.345770036291999</c:v>
                </c:pt>
                <c:pt idx="3403">
                  <c:v>-81.429275538278205</c:v>
                </c:pt>
                <c:pt idx="3404">
                  <c:v>69.574767129542195</c:v>
                </c:pt>
                <c:pt idx="3405">
                  <c:v>-60.9462751118879</c:v>
                </c:pt>
                <c:pt idx="3406">
                  <c:v>-61.285611759455698</c:v>
                </c:pt>
                <c:pt idx="3407">
                  <c:v>-43.4155812940731</c:v>
                </c:pt>
                <c:pt idx="3408">
                  <c:v>17.668284172449301</c:v>
                </c:pt>
                <c:pt idx="3409">
                  <c:v>13.2767135992994</c:v>
                </c:pt>
                <c:pt idx="3410">
                  <c:v>0.194004027480352</c:v>
                </c:pt>
                <c:pt idx="3411">
                  <c:v>47.0013910399745</c:v>
                </c:pt>
                <c:pt idx="3412">
                  <c:v>-106.859129531455</c:v>
                </c:pt>
                <c:pt idx="3413">
                  <c:v>-47.450108301650197</c:v>
                </c:pt>
                <c:pt idx="3414">
                  <c:v>40.605459099895597</c:v>
                </c:pt>
                <c:pt idx="3415">
                  <c:v>-49.322019118717598</c:v>
                </c:pt>
                <c:pt idx="3416">
                  <c:v>20.094360713475801</c:v>
                </c:pt>
                <c:pt idx="3417">
                  <c:v>-22.514846671200701</c:v>
                </c:pt>
                <c:pt idx="3418">
                  <c:v>-91.432524976010995</c:v>
                </c:pt>
                <c:pt idx="3419">
                  <c:v>9.0759884965419992</c:v>
                </c:pt>
                <c:pt idx="3420">
                  <c:v>81.862886992949001</c:v>
                </c:pt>
                <c:pt idx="3421">
                  <c:v>40.668928814232103</c:v>
                </c:pt>
                <c:pt idx="3422">
                  <c:v>38.476758399739502</c:v>
                </c:pt>
                <c:pt idx="3423">
                  <c:v>15.950195966017001</c:v>
                </c:pt>
                <c:pt idx="3424">
                  <c:v>59.847967366111497</c:v>
                </c:pt>
                <c:pt idx="3425">
                  <c:v>73.540046678753399</c:v>
                </c:pt>
                <c:pt idx="3426">
                  <c:v>19.9812960933561</c:v>
                </c:pt>
                <c:pt idx="3427">
                  <c:v>-79.938336353348305</c:v>
                </c:pt>
                <c:pt idx="3428">
                  <c:v>-112.786463737337</c:v>
                </c:pt>
                <c:pt idx="3429">
                  <c:v>47.914713483695301</c:v>
                </c:pt>
                <c:pt idx="3430">
                  <c:v>-61.816159172443399</c:v>
                </c:pt>
                <c:pt idx="3431">
                  <c:v>20.118722719610101</c:v>
                </c:pt>
                <c:pt idx="3432">
                  <c:v>42.9668037554856</c:v>
                </c:pt>
                <c:pt idx="3433">
                  <c:v>35.363032786056102</c:v>
                </c:pt>
                <c:pt idx="3434">
                  <c:v>31.517731720242601</c:v>
                </c:pt>
                <c:pt idx="3435">
                  <c:v>-70.077719180513697</c:v>
                </c:pt>
                <c:pt idx="3436">
                  <c:v>24.454347934478299</c:v>
                </c:pt>
                <c:pt idx="3437">
                  <c:v>-75.840256721602202</c:v>
                </c:pt>
                <c:pt idx="3438">
                  <c:v>-37.381144654466503</c:v>
                </c:pt>
                <c:pt idx="3439">
                  <c:v>82.905550199970094</c:v>
                </c:pt>
                <c:pt idx="3440">
                  <c:v>46.4114953510662</c:v>
                </c:pt>
                <c:pt idx="3441">
                  <c:v>29.131999064666399</c:v>
                </c:pt>
                <c:pt idx="3442">
                  <c:v>-74.992668757033201</c:v>
                </c:pt>
                <c:pt idx="3443">
                  <c:v>-53.093444897183801</c:v>
                </c:pt>
                <c:pt idx="3444">
                  <c:v>-20.7166148376572</c:v>
                </c:pt>
                <c:pt idx="3445">
                  <c:v>55.778880381831797</c:v>
                </c:pt>
                <c:pt idx="3446">
                  <c:v>11.5703890259277</c:v>
                </c:pt>
                <c:pt idx="3447">
                  <c:v>29.0338508958841</c:v>
                </c:pt>
                <c:pt idx="3448">
                  <c:v>-91.315392644300303</c:v>
                </c:pt>
                <c:pt idx="3449">
                  <c:v>82.581694444192195</c:v>
                </c:pt>
                <c:pt idx="3450">
                  <c:v>-5.3013180118275303</c:v>
                </c:pt>
                <c:pt idx="3451">
                  <c:v>78.793529905994006</c:v>
                </c:pt>
                <c:pt idx="3452">
                  <c:v>-71.044142927328394</c:v>
                </c:pt>
                <c:pt idx="3453">
                  <c:v>13.7934445579229</c:v>
                </c:pt>
                <c:pt idx="3454">
                  <c:v>-58.311393855780402</c:v>
                </c:pt>
                <c:pt idx="3455">
                  <c:v>49.157533308075102</c:v>
                </c:pt>
                <c:pt idx="3456">
                  <c:v>9.8418283630195198</c:v>
                </c:pt>
                <c:pt idx="3457">
                  <c:v>39.904826684586197</c:v>
                </c:pt>
                <c:pt idx="3458">
                  <c:v>71.377291621614901</c:v>
                </c:pt>
                <c:pt idx="3459">
                  <c:v>31.8746046132587</c:v>
                </c:pt>
                <c:pt idx="3460">
                  <c:v>53.803803922946699</c:v>
                </c:pt>
                <c:pt idx="3461">
                  <c:v>30.872918488366999</c:v>
                </c:pt>
                <c:pt idx="3462">
                  <c:v>-33.937579986010299</c:v>
                </c:pt>
                <c:pt idx="3463">
                  <c:v>23.730534376967</c:v>
                </c:pt>
                <c:pt idx="3464">
                  <c:v>7.9126622598905803</c:v>
                </c:pt>
                <c:pt idx="3465">
                  <c:v>-60.838619015911704</c:v>
                </c:pt>
                <c:pt idx="3466">
                  <c:v>-67.472486424785203</c:v>
                </c:pt>
                <c:pt idx="3467">
                  <c:v>-0.39945923811681899</c:v>
                </c:pt>
                <c:pt idx="3468">
                  <c:v>-68.334377813604306</c:v>
                </c:pt>
                <c:pt idx="3469">
                  <c:v>-45.6875291586149</c:v>
                </c:pt>
                <c:pt idx="3470">
                  <c:v>-102.72614320974699</c:v>
                </c:pt>
                <c:pt idx="3471">
                  <c:v>36.305708679835</c:v>
                </c:pt>
                <c:pt idx="3472">
                  <c:v>57.5113065189284</c:v>
                </c:pt>
                <c:pt idx="3473">
                  <c:v>-74.493770889283795</c:v>
                </c:pt>
                <c:pt idx="3474">
                  <c:v>70.595273374803199</c:v>
                </c:pt>
                <c:pt idx="3475">
                  <c:v>14.2992572444599</c:v>
                </c:pt>
                <c:pt idx="3476">
                  <c:v>-49.723026784096596</c:v>
                </c:pt>
                <c:pt idx="3477">
                  <c:v>69.431913799572399</c:v>
                </c:pt>
                <c:pt idx="3478">
                  <c:v>-58.787147755381497</c:v>
                </c:pt>
                <c:pt idx="3479">
                  <c:v>24.079179969462199</c:v>
                </c:pt>
                <c:pt idx="3480">
                  <c:v>-29.780136779744701</c:v>
                </c:pt>
                <c:pt idx="3481">
                  <c:v>23.028373553312498</c:v>
                </c:pt>
                <c:pt idx="3482">
                  <c:v>53.2763900534488</c:v>
                </c:pt>
                <c:pt idx="3483">
                  <c:v>26.1743414411619</c:v>
                </c:pt>
                <c:pt idx="3484">
                  <c:v>51.535719555012598</c:v>
                </c:pt>
                <c:pt idx="3485">
                  <c:v>60.947586095093598</c:v>
                </c:pt>
                <c:pt idx="3486">
                  <c:v>-39.641726838800999</c:v>
                </c:pt>
                <c:pt idx="3487">
                  <c:v>46.540602192070303</c:v>
                </c:pt>
                <c:pt idx="3488">
                  <c:v>-76.732187913081006</c:v>
                </c:pt>
                <c:pt idx="3489">
                  <c:v>-95.868268778801706</c:v>
                </c:pt>
                <c:pt idx="3490">
                  <c:v>-46.603148419075801</c:v>
                </c:pt>
                <c:pt idx="3491">
                  <c:v>18.190148900428799</c:v>
                </c:pt>
                <c:pt idx="3492">
                  <c:v>4.50757961484193</c:v>
                </c:pt>
                <c:pt idx="3493">
                  <c:v>29.249085554011401</c:v>
                </c:pt>
                <c:pt idx="3494">
                  <c:v>-102.77748163152501</c:v>
                </c:pt>
                <c:pt idx="3495">
                  <c:v>24.486831956596799</c:v>
                </c:pt>
                <c:pt idx="3496">
                  <c:v>-94.915695899606803</c:v>
                </c:pt>
                <c:pt idx="3497">
                  <c:v>-55.627675686237403</c:v>
                </c:pt>
                <c:pt idx="3498">
                  <c:v>-72.868309612713901</c:v>
                </c:pt>
                <c:pt idx="3499">
                  <c:v>-21.574845423378299</c:v>
                </c:pt>
                <c:pt idx="3500">
                  <c:v>54.508428468797497</c:v>
                </c:pt>
                <c:pt idx="3501">
                  <c:v>-61.219608620655897</c:v>
                </c:pt>
                <c:pt idx="3502">
                  <c:v>-36.208742533882599</c:v>
                </c:pt>
                <c:pt idx="3503">
                  <c:v>-111.786860669137</c:v>
                </c:pt>
                <c:pt idx="3504">
                  <c:v>-62.7518148033244</c:v>
                </c:pt>
                <c:pt idx="3505">
                  <c:v>-48.339695881882101</c:v>
                </c:pt>
                <c:pt idx="3506">
                  <c:v>45.5050361037203</c:v>
                </c:pt>
                <c:pt idx="3507">
                  <c:v>36.438957086750797</c:v>
                </c:pt>
                <c:pt idx="3508">
                  <c:v>69.730720578608796</c:v>
                </c:pt>
                <c:pt idx="3509">
                  <c:v>-61.218909094186799</c:v>
                </c:pt>
                <c:pt idx="3510">
                  <c:v>-112.786735420219</c:v>
                </c:pt>
                <c:pt idx="3511">
                  <c:v>-64.144167409169299</c:v>
                </c:pt>
                <c:pt idx="3512">
                  <c:v>23.416644595044499</c:v>
                </c:pt>
                <c:pt idx="3513">
                  <c:v>-108.617993817244</c:v>
                </c:pt>
                <c:pt idx="3514">
                  <c:v>13.5521355562854</c:v>
                </c:pt>
                <c:pt idx="3515">
                  <c:v>14.145156795622899</c:v>
                </c:pt>
                <c:pt idx="3516">
                  <c:v>-84.032003532493206</c:v>
                </c:pt>
                <c:pt idx="3517">
                  <c:v>-84.413074394341706</c:v>
                </c:pt>
                <c:pt idx="3518">
                  <c:v>87.529034049847596</c:v>
                </c:pt>
                <c:pt idx="3519">
                  <c:v>-67.599903719088502</c:v>
                </c:pt>
                <c:pt idx="3520">
                  <c:v>-73.451664663154503</c:v>
                </c:pt>
                <c:pt idx="3521">
                  <c:v>13.646618172385301</c:v>
                </c:pt>
                <c:pt idx="3522">
                  <c:v>-36.474506983089803</c:v>
                </c:pt>
                <c:pt idx="3523">
                  <c:v>-60.515597807431597</c:v>
                </c:pt>
                <c:pt idx="3524">
                  <c:v>-52.595533498241103</c:v>
                </c:pt>
                <c:pt idx="3525">
                  <c:v>30.3323981101071</c:v>
                </c:pt>
                <c:pt idx="3526">
                  <c:v>51.742545956124097</c:v>
                </c:pt>
                <c:pt idx="3527">
                  <c:v>-89.924348343115696</c:v>
                </c:pt>
                <c:pt idx="3528">
                  <c:v>-90.833010456847106</c:v>
                </c:pt>
                <c:pt idx="3529">
                  <c:v>-91.724082407561895</c:v>
                </c:pt>
                <c:pt idx="3530">
                  <c:v>51.322617475892997</c:v>
                </c:pt>
                <c:pt idx="3531">
                  <c:v>65.139920566929803</c:v>
                </c:pt>
                <c:pt idx="3532">
                  <c:v>-66.704514187615203</c:v>
                </c:pt>
                <c:pt idx="3533">
                  <c:v>64.114181306136203</c:v>
                </c:pt>
                <c:pt idx="3534">
                  <c:v>-54.8143585407744</c:v>
                </c:pt>
                <c:pt idx="3535">
                  <c:v>21.8765663060157</c:v>
                </c:pt>
                <c:pt idx="3536">
                  <c:v>27.297303689785799</c:v>
                </c:pt>
                <c:pt idx="3537">
                  <c:v>51.077200799860798</c:v>
                </c:pt>
                <c:pt idx="3538">
                  <c:v>58.300790006081499</c:v>
                </c:pt>
                <c:pt idx="3539">
                  <c:v>44.2129689025167</c:v>
                </c:pt>
                <c:pt idx="3540">
                  <c:v>-73.674969949610499</c:v>
                </c:pt>
                <c:pt idx="3541">
                  <c:v>87.861121747910005</c:v>
                </c:pt>
                <c:pt idx="3542">
                  <c:v>-68.914997777906095</c:v>
                </c:pt>
                <c:pt idx="3543">
                  <c:v>45.278935724807702</c:v>
                </c:pt>
                <c:pt idx="3544">
                  <c:v>-52.836133613804002</c:v>
                </c:pt>
                <c:pt idx="3545">
                  <c:v>60.160299712864997</c:v>
                </c:pt>
                <c:pt idx="3546">
                  <c:v>22.0796396808162</c:v>
                </c:pt>
                <c:pt idx="3547">
                  <c:v>11.4435324276179</c:v>
                </c:pt>
                <c:pt idx="3548">
                  <c:v>-94.961061724525706</c:v>
                </c:pt>
                <c:pt idx="3549">
                  <c:v>-28.8264040883337</c:v>
                </c:pt>
                <c:pt idx="3550">
                  <c:v>35.027612928950902</c:v>
                </c:pt>
                <c:pt idx="3551">
                  <c:v>46.972496334500597</c:v>
                </c:pt>
                <c:pt idx="3552">
                  <c:v>20.7195238436504</c:v>
                </c:pt>
                <c:pt idx="3553">
                  <c:v>-47.113531168945201</c:v>
                </c:pt>
                <c:pt idx="3554">
                  <c:v>-53.089257797635298</c:v>
                </c:pt>
                <c:pt idx="3555">
                  <c:v>22.108782032916402</c:v>
                </c:pt>
                <c:pt idx="3556">
                  <c:v>-80.957330497236597</c:v>
                </c:pt>
                <c:pt idx="3557">
                  <c:v>74.791487408481999</c:v>
                </c:pt>
                <c:pt idx="3558">
                  <c:v>-43.701082471586403</c:v>
                </c:pt>
                <c:pt idx="3559">
                  <c:v>-83.839766887093504</c:v>
                </c:pt>
                <c:pt idx="3560">
                  <c:v>76.326225904940898</c:v>
                </c:pt>
                <c:pt idx="3561">
                  <c:v>-36.320290955782397</c:v>
                </c:pt>
                <c:pt idx="3562">
                  <c:v>58.790283214301702</c:v>
                </c:pt>
                <c:pt idx="3563">
                  <c:v>38.255487677777303</c:v>
                </c:pt>
                <c:pt idx="3564">
                  <c:v>39.328164672746098</c:v>
                </c:pt>
                <c:pt idx="3565">
                  <c:v>-64.4072438006651</c:v>
                </c:pt>
                <c:pt idx="3566">
                  <c:v>-77.475085446423506</c:v>
                </c:pt>
                <c:pt idx="3567">
                  <c:v>62.002556641729498</c:v>
                </c:pt>
                <c:pt idx="3568">
                  <c:v>-30.937225259799</c:v>
                </c:pt>
                <c:pt idx="3569">
                  <c:v>54.855731068494201</c:v>
                </c:pt>
                <c:pt idx="3570">
                  <c:v>71.814374242787807</c:v>
                </c:pt>
                <c:pt idx="3571">
                  <c:v>72.390596533646203</c:v>
                </c:pt>
                <c:pt idx="3572">
                  <c:v>59.720286077019502</c:v>
                </c:pt>
                <c:pt idx="3573">
                  <c:v>-80.398663595982896</c:v>
                </c:pt>
                <c:pt idx="3574">
                  <c:v>63.937302400588003</c:v>
                </c:pt>
                <c:pt idx="3575">
                  <c:v>-29.831267916366301</c:v>
                </c:pt>
                <c:pt idx="3576">
                  <c:v>-82.932805190339906</c:v>
                </c:pt>
                <c:pt idx="3577">
                  <c:v>-114.19020711378801</c:v>
                </c:pt>
                <c:pt idx="3578">
                  <c:v>80.603866698806101</c:v>
                </c:pt>
                <c:pt idx="3579">
                  <c:v>-91.736716739955099</c:v>
                </c:pt>
                <c:pt idx="3580">
                  <c:v>20.037256270185999</c:v>
                </c:pt>
                <c:pt idx="3581">
                  <c:v>-45.467086641184501</c:v>
                </c:pt>
                <c:pt idx="3582">
                  <c:v>18.0610560676981</c:v>
                </c:pt>
                <c:pt idx="3583">
                  <c:v>57.898767528290598</c:v>
                </c:pt>
                <c:pt idx="3584">
                  <c:v>-88.234757337494798</c:v>
                </c:pt>
                <c:pt idx="3585">
                  <c:v>34.743294681411903</c:v>
                </c:pt>
                <c:pt idx="3586">
                  <c:v>-88.539688415146898</c:v>
                </c:pt>
                <c:pt idx="3587">
                  <c:v>-68.031364033322404</c:v>
                </c:pt>
                <c:pt idx="3588">
                  <c:v>-75.241587901971002</c:v>
                </c:pt>
                <c:pt idx="3589">
                  <c:v>16.849041544021901</c:v>
                </c:pt>
                <c:pt idx="3590">
                  <c:v>-74.208364819458396</c:v>
                </c:pt>
                <c:pt idx="3591">
                  <c:v>20.407551933567898</c:v>
                </c:pt>
                <c:pt idx="3592">
                  <c:v>-65.829940832750793</c:v>
                </c:pt>
                <c:pt idx="3593">
                  <c:v>56.767034032472303</c:v>
                </c:pt>
                <c:pt idx="3594">
                  <c:v>-62.7503543479176</c:v>
                </c:pt>
                <c:pt idx="3595">
                  <c:v>-69.732743141676593</c:v>
                </c:pt>
                <c:pt idx="3596">
                  <c:v>-47.425428310719496</c:v>
                </c:pt>
                <c:pt idx="3597">
                  <c:v>-104.560341959982</c:v>
                </c:pt>
                <c:pt idx="3598">
                  <c:v>65.470297519714805</c:v>
                </c:pt>
                <c:pt idx="3599">
                  <c:v>-96.882693482948795</c:v>
                </c:pt>
                <c:pt idx="3600">
                  <c:v>30.453001472759901</c:v>
                </c:pt>
                <c:pt idx="3601">
                  <c:v>54.860508621934997</c:v>
                </c:pt>
                <c:pt idx="3602">
                  <c:v>75.291031993904099</c:v>
                </c:pt>
                <c:pt idx="3603">
                  <c:v>-51.697731536083801</c:v>
                </c:pt>
                <c:pt idx="3604">
                  <c:v>71.753721066428895</c:v>
                </c:pt>
                <c:pt idx="3605">
                  <c:v>37.494748025080703</c:v>
                </c:pt>
                <c:pt idx="3606">
                  <c:v>-59.183322525156598</c:v>
                </c:pt>
                <c:pt idx="3607">
                  <c:v>-92.748796398112304</c:v>
                </c:pt>
                <c:pt idx="3608">
                  <c:v>67.691593352951401</c:v>
                </c:pt>
                <c:pt idx="3609">
                  <c:v>41.180411620836502</c:v>
                </c:pt>
                <c:pt idx="3610">
                  <c:v>47.960732618191102</c:v>
                </c:pt>
                <c:pt idx="3611">
                  <c:v>78.528667799908106</c:v>
                </c:pt>
                <c:pt idx="3612">
                  <c:v>0.179154421934789</c:v>
                </c:pt>
                <c:pt idx="3613">
                  <c:v>30.594261196871098</c:v>
                </c:pt>
                <c:pt idx="3614">
                  <c:v>-29.104517939993102</c:v>
                </c:pt>
                <c:pt idx="3615">
                  <c:v>8.5041287586007108</c:v>
                </c:pt>
                <c:pt idx="3616">
                  <c:v>15.9154899241718</c:v>
                </c:pt>
                <c:pt idx="3617">
                  <c:v>38.496530684218001</c:v>
                </c:pt>
                <c:pt idx="3618">
                  <c:v>19.473860388588101</c:v>
                </c:pt>
                <c:pt idx="3619">
                  <c:v>-77.109239360136996</c:v>
                </c:pt>
                <c:pt idx="3620">
                  <c:v>47.7981116529186</c:v>
                </c:pt>
                <c:pt idx="3621">
                  <c:v>-71.246166358459803</c:v>
                </c:pt>
                <c:pt idx="3622">
                  <c:v>18.953860738229402</c:v>
                </c:pt>
                <c:pt idx="3623">
                  <c:v>63.281486085990899</c:v>
                </c:pt>
                <c:pt idx="3624">
                  <c:v>54.565769501042297</c:v>
                </c:pt>
                <c:pt idx="3625">
                  <c:v>21.326658672649501</c:v>
                </c:pt>
                <c:pt idx="3626">
                  <c:v>52.679665705176397</c:v>
                </c:pt>
                <c:pt idx="3627">
                  <c:v>-100.88293478352399</c:v>
                </c:pt>
                <c:pt idx="3628">
                  <c:v>33.068683046637901</c:v>
                </c:pt>
                <c:pt idx="3629">
                  <c:v>-53.741864862730402</c:v>
                </c:pt>
                <c:pt idx="3630">
                  <c:v>-87.725342635655693</c:v>
                </c:pt>
                <c:pt idx="3631">
                  <c:v>-27.5515175014595</c:v>
                </c:pt>
                <c:pt idx="3632">
                  <c:v>-98.141890053240402</c:v>
                </c:pt>
                <c:pt idx="3633">
                  <c:v>26.698843160703301</c:v>
                </c:pt>
                <c:pt idx="3634">
                  <c:v>-75.713631386025796</c:v>
                </c:pt>
                <c:pt idx="3635">
                  <c:v>-66.660558952678898</c:v>
                </c:pt>
                <c:pt idx="3636">
                  <c:v>-73.9294929719089</c:v>
                </c:pt>
                <c:pt idx="3637">
                  <c:v>7.8491136804379504</c:v>
                </c:pt>
                <c:pt idx="3638">
                  <c:v>52.729502640033303</c:v>
                </c:pt>
                <c:pt idx="3639">
                  <c:v>22.023523309807501</c:v>
                </c:pt>
                <c:pt idx="3640">
                  <c:v>29.0422529304041</c:v>
                </c:pt>
                <c:pt idx="3641">
                  <c:v>-73.8419302310989</c:v>
                </c:pt>
                <c:pt idx="3642">
                  <c:v>9.7125723208560597</c:v>
                </c:pt>
                <c:pt idx="3643">
                  <c:v>-66.793544095174497</c:v>
                </c:pt>
                <c:pt idx="3644">
                  <c:v>-96.007087935874594</c:v>
                </c:pt>
                <c:pt idx="3645">
                  <c:v>-68.511299345007899</c:v>
                </c:pt>
                <c:pt idx="3646">
                  <c:v>47.393147899106502</c:v>
                </c:pt>
                <c:pt idx="3647">
                  <c:v>-40.352142006639198</c:v>
                </c:pt>
                <c:pt idx="3648">
                  <c:v>3.5424269125286201</c:v>
                </c:pt>
                <c:pt idx="3649">
                  <c:v>-78.503791742965404</c:v>
                </c:pt>
                <c:pt idx="3650">
                  <c:v>-80.799308724293795</c:v>
                </c:pt>
                <c:pt idx="3651">
                  <c:v>-38.253703569113398</c:v>
                </c:pt>
                <c:pt idx="3652">
                  <c:v>-73.127899120624704</c:v>
                </c:pt>
                <c:pt idx="3653">
                  <c:v>-80.373834570914099</c:v>
                </c:pt>
                <c:pt idx="3654">
                  <c:v>2.5803236624714598</c:v>
                </c:pt>
                <c:pt idx="3655">
                  <c:v>-5.4298584153042198</c:v>
                </c:pt>
                <c:pt idx="3656">
                  <c:v>-44.856661235939498</c:v>
                </c:pt>
                <c:pt idx="3657">
                  <c:v>42.379745922118303</c:v>
                </c:pt>
                <c:pt idx="3658">
                  <c:v>-60.009335328411503</c:v>
                </c:pt>
                <c:pt idx="3659">
                  <c:v>32.750176953043201</c:v>
                </c:pt>
                <c:pt idx="3660">
                  <c:v>-104.478600219537</c:v>
                </c:pt>
                <c:pt idx="3661">
                  <c:v>48.167408797648697</c:v>
                </c:pt>
                <c:pt idx="3662">
                  <c:v>-37.660648916409997</c:v>
                </c:pt>
                <c:pt idx="3663">
                  <c:v>-47.178925427126799</c:v>
                </c:pt>
                <c:pt idx="3664">
                  <c:v>-58.736828085272201</c:v>
                </c:pt>
                <c:pt idx="3665">
                  <c:v>-90.757222622135998</c:v>
                </c:pt>
                <c:pt idx="3666">
                  <c:v>35.393022380095097</c:v>
                </c:pt>
                <c:pt idx="3667">
                  <c:v>-77.462644306023407</c:v>
                </c:pt>
                <c:pt idx="3668">
                  <c:v>23.235330212602499</c:v>
                </c:pt>
                <c:pt idx="3669">
                  <c:v>75.229091984050299</c:v>
                </c:pt>
                <c:pt idx="3670">
                  <c:v>-16.917417520022401</c:v>
                </c:pt>
                <c:pt idx="3671">
                  <c:v>54.7984270925215</c:v>
                </c:pt>
                <c:pt idx="3672">
                  <c:v>48.749205575238101</c:v>
                </c:pt>
                <c:pt idx="3673">
                  <c:v>45.885008556336103</c:v>
                </c:pt>
                <c:pt idx="3674">
                  <c:v>42.8730752842296</c:v>
                </c:pt>
                <c:pt idx="3675">
                  <c:v>44.468618904711903</c:v>
                </c:pt>
                <c:pt idx="3676">
                  <c:v>-95.103085009334194</c:v>
                </c:pt>
                <c:pt idx="3677">
                  <c:v>-81.711536488840494</c:v>
                </c:pt>
                <c:pt idx="3678">
                  <c:v>41.420194311113498</c:v>
                </c:pt>
                <c:pt idx="3679">
                  <c:v>-62.0914861685077</c:v>
                </c:pt>
                <c:pt idx="3680">
                  <c:v>57.605571311375897</c:v>
                </c:pt>
                <c:pt idx="3681">
                  <c:v>-48.786197170608801</c:v>
                </c:pt>
                <c:pt idx="3682">
                  <c:v>26.8209501342557</c:v>
                </c:pt>
                <c:pt idx="3683">
                  <c:v>47.518416394926398</c:v>
                </c:pt>
                <c:pt idx="3684">
                  <c:v>35.891492074200102</c:v>
                </c:pt>
                <c:pt idx="3685">
                  <c:v>-69.165563251141904</c:v>
                </c:pt>
                <c:pt idx="3686">
                  <c:v>-71.788993308257801</c:v>
                </c:pt>
                <c:pt idx="3687">
                  <c:v>16.7154658609631</c:v>
                </c:pt>
                <c:pt idx="3688">
                  <c:v>-72.727960973602194</c:v>
                </c:pt>
                <c:pt idx="3689">
                  <c:v>35.339463216041203</c:v>
                </c:pt>
                <c:pt idx="3690">
                  <c:v>86.121860352588101</c:v>
                </c:pt>
                <c:pt idx="3691">
                  <c:v>-60.987924127189999</c:v>
                </c:pt>
                <c:pt idx="3692">
                  <c:v>39.453059838042002</c:v>
                </c:pt>
                <c:pt idx="3693">
                  <c:v>-53.310454323648401</c:v>
                </c:pt>
                <c:pt idx="3694">
                  <c:v>21.809981909573199</c:v>
                </c:pt>
                <c:pt idx="3695">
                  <c:v>40.6086596598334</c:v>
                </c:pt>
                <c:pt idx="3696">
                  <c:v>23.4878973786494</c:v>
                </c:pt>
                <c:pt idx="3697">
                  <c:v>49.585364777780399</c:v>
                </c:pt>
                <c:pt idx="3698">
                  <c:v>22.172933787150001</c:v>
                </c:pt>
                <c:pt idx="3699">
                  <c:v>-84.363003931896202</c:v>
                </c:pt>
                <c:pt idx="3700">
                  <c:v>-56.400751658015999</c:v>
                </c:pt>
                <c:pt idx="3701">
                  <c:v>-41.5884774518942</c:v>
                </c:pt>
                <c:pt idx="3702">
                  <c:v>30.985057789787099</c:v>
                </c:pt>
                <c:pt idx="3703">
                  <c:v>-62.0827688482604</c:v>
                </c:pt>
                <c:pt idx="3704">
                  <c:v>54.446427785026302</c:v>
                </c:pt>
                <c:pt idx="3705">
                  <c:v>22.401375819975801</c:v>
                </c:pt>
                <c:pt idx="3706">
                  <c:v>-70.966538074994602</c:v>
                </c:pt>
                <c:pt idx="3707">
                  <c:v>-47.414899476385102</c:v>
                </c:pt>
                <c:pt idx="3708">
                  <c:v>-96.359524354363998</c:v>
                </c:pt>
                <c:pt idx="3709">
                  <c:v>-44.621916352276799</c:v>
                </c:pt>
                <c:pt idx="3710">
                  <c:v>11.9294805836387</c:v>
                </c:pt>
                <c:pt idx="3711">
                  <c:v>-60.946316511008497</c:v>
                </c:pt>
                <c:pt idx="3712">
                  <c:v>-0.14585272237599201</c:v>
                </c:pt>
                <c:pt idx="3713">
                  <c:v>40.276004518256897</c:v>
                </c:pt>
                <c:pt idx="3714">
                  <c:v>79.685006716939697</c:v>
                </c:pt>
                <c:pt idx="3715">
                  <c:v>-75.217532139562095</c:v>
                </c:pt>
                <c:pt idx="3716">
                  <c:v>46.987336413554601</c:v>
                </c:pt>
                <c:pt idx="3717">
                  <c:v>13.0430177438932</c:v>
                </c:pt>
                <c:pt idx="3718">
                  <c:v>-59.243767056061898</c:v>
                </c:pt>
                <c:pt idx="3719">
                  <c:v>-26.787965534290201</c:v>
                </c:pt>
                <c:pt idx="3720">
                  <c:v>-57.7256725804761</c:v>
                </c:pt>
                <c:pt idx="3721">
                  <c:v>31.789603057783602</c:v>
                </c:pt>
                <c:pt idx="3722">
                  <c:v>-79.784137481829305</c:v>
                </c:pt>
                <c:pt idx="3723">
                  <c:v>-84.857442682133694</c:v>
                </c:pt>
                <c:pt idx="3724">
                  <c:v>-103.61102231356899</c:v>
                </c:pt>
                <c:pt idx="3725">
                  <c:v>-52.020784091873097</c:v>
                </c:pt>
                <c:pt idx="3726">
                  <c:v>29.334967676384501</c:v>
                </c:pt>
                <c:pt idx="3727">
                  <c:v>-73.004529107699497</c:v>
                </c:pt>
                <c:pt idx="3728">
                  <c:v>46.190853187021602</c:v>
                </c:pt>
                <c:pt idx="3729">
                  <c:v>4.16506782262827</c:v>
                </c:pt>
                <c:pt idx="3730">
                  <c:v>58.523945124833503</c:v>
                </c:pt>
                <c:pt idx="3731">
                  <c:v>-58.0339152013836</c:v>
                </c:pt>
                <c:pt idx="3732">
                  <c:v>-90.997791710217399</c:v>
                </c:pt>
                <c:pt idx="3733">
                  <c:v>20.559870052410002</c:v>
                </c:pt>
                <c:pt idx="3734">
                  <c:v>-46.185759706975801</c:v>
                </c:pt>
                <c:pt idx="3735">
                  <c:v>39.633252368563298</c:v>
                </c:pt>
                <c:pt idx="3736">
                  <c:v>45.211246343048202</c:v>
                </c:pt>
                <c:pt idx="3737">
                  <c:v>80.895602690831893</c:v>
                </c:pt>
                <c:pt idx="3738">
                  <c:v>-62.086080425298</c:v>
                </c:pt>
                <c:pt idx="3739">
                  <c:v>26.908908290390102</c:v>
                </c:pt>
                <c:pt idx="3740">
                  <c:v>-70.495118453569205</c:v>
                </c:pt>
                <c:pt idx="3741">
                  <c:v>-72.312358473649297</c:v>
                </c:pt>
                <c:pt idx="3742">
                  <c:v>-83.8830778336674</c:v>
                </c:pt>
                <c:pt idx="3743">
                  <c:v>35.1630925145625</c:v>
                </c:pt>
                <c:pt idx="3744">
                  <c:v>29.899715705038702</c:v>
                </c:pt>
                <c:pt idx="3745">
                  <c:v>72.894010475090994</c:v>
                </c:pt>
                <c:pt idx="3746">
                  <c:v>20.183143190772501</c:v>
                </c:pt>
                <c:pt idx="3747">
                  <c:v>75.256272877860198</c:v>
                </c:pt>
                <c:pt idx="3748">
                  <c:v>23.599532395093</c:v>
                </c:pt>
                <c:pt idx="3749">
                  <c:v>-35.205606691860801</c:v>
                </c:pt>
                <c:pt idx="3750">
                  <c:v>-16.5390057087209</c:v>
                </c:pt>
                <c:pt idx="3751">
                  <c:v>5.3871078207991498</c:v>
                </c:pt>
                <c:pt idx="3752">
                  <c:v>-42.966429569321598</c:v>
                </c:pt>
                <c:pt idx="3753">
                  <c:v>37.419691793721803</c:v>
                </c:pt>
                <c:pt idx="3754">
                  <c:v>85.429799187843798</c:v>
                </c:pt>
                <c:pt idx="3755">
                  <c:v>72.069852820904103</c:v>
                </c:pt>
                <c:pt idx="3756">
                  <c:v>-57.274277485552098</c:v>
                </c:pt>
                <c:pt idx="3757">
                  <c:v>-90.037606589226002</c:v>
                </c:pt>
                <c:pt idx="3758">
                  <c:v>14.560950331433601</c:v>
                </c:pt>
                <c:pt idx="3759">
                  <c:v>-76.674081652726002</c:v>
                </c:pt>
                <c:pt idx="3760">
                  <c:v>-62.897065808032401</c:v>
                </c:pt>
                <c:pt idx="3761">
                  <c:v>62.581518544135498</c:v>
                </c:pt>
                <c:pt idx="3762">
                  <c:v>56.065963305334897</c:v>
                </c:pt>
                <c:pt idx="3763">
                  <c:v>32.2556881035621</c:v>
                </c:pt>
                <c:pt idx="3764">
                  <c:v>-29.692431735996099</c:v>
                </c:pt>
                <c:pt idx="3765">
                  <c:v>7.4734509909994404</c:v>
                </c:pt>
                <c:pt idx="3766">
                  <c:v>-41.734566338092598</c:v>
                </c:pt>
                <c:pt idx="3767">
                  <c:v>-88.881607291435202</c:v>
                </c:pt>
                <c:pt idx="3768">
                  <c:v>-0.84259981864567401</c:v>
                </c:pt>
                <c:pt idx="3769">
                  <c:v>-52.197545147415902</c:v>
                </c:pt>
                <c:pt idx="3770">
                  <c:v>-81.924445826052803</c:v>
                </c:pt>
                <c:pt idx="3771">
                  <c:v>70.466885465003202</c:v>
                </c:pt>
                <c:pt idx="3772">
                  <c:v>-53.175024636906301</c:v>
                </c:pt>
                <c:pt idx="3773">
                  <c:v>-41.831166730323801</c:v>
                </c:pt>
                <c:pt idx="3774">
                  <c:v>-97.699967811070096</c:v>
                </c:pt>
                <c:pt idx="3775">
                  <c:v>60.095786972646501</c:v>
                </c:pt>
                <c:pt idx="3776">
                  <c:v>41.860569860974699</c:v>
                </c:pt>
                <c:pt idx="3777">
                  <c:v>37.628655178152499</c:v>
                </c:pt>
                <c:pt idx="3778">
                  <c:v>16.780538298816001</c:v>
                </c:pt>
                <c:pt idx="3779">
                  <c:v>0.55843747302816305</c:v>
                </c:pt>
                <c:pt idx="3780">
                  <c:v>27.512336691573399</c:v>
                </c:pt>
                <c:pt idx="3781">
                  <c:v>26.735519361142401</c:v>
                </c:pt>
                <c:pt idx="3782">
                  <c:v>66.671324329181303</c:v>
                </c:pt>
                <c:pt idx="3783">
                  <c:v>4.5335277865195902</c:v>
                </c:pt>
                <c:pt idx="3784">
                  <c:v>59.882441302176503</c:v>
                </c:pt>
                <c:pt idx="3785">
                  <c:v>4.38516330121187</c:v>
                </c:pt>
                <c:pt idx="3786">
                  <c:v>-44.060703795223098</c:v>
                </c:pt>
                <c:pt idx="3787">
                  <c:v>-91.886555159094499</c:v>
                </c:pt>
                <c:pt idx="3788">
                  <c:v>-54.042448712274698</c:v>
                </c:pt>
                <c:pt idx="3789">
                  <c:v>29.315713058157399</c:v>
                </c:pt>
                <c:pt idx="3790">
                  <c:v>85.981249176442006</c:v>
                </c:pt>
                <c:pt idx="3791">
                  <c:v>-46.777735111029898</c:v>
                </c:pt>
                <c:pt idx="3792">
                  <c:v>-104.96664454399701</c:v>
                </c:pt>
                <c:pt idx="3793">
                  <c:v>32.668957725681402</c:v>
                </c:pt>
                <c:pt idx="3794">
                  <c:v>69.729433416050696</c:v>
                </c:pt>
                <c:pt idx="3795">
                  <c:v>-98.952881369474895</c:v>
                </c:pt>
                <c:pt idx="3796">
                  <c:v>83.653208853574299</c:v>
                </c:pt>
                <c:pt idx="3797">
                  <c:v>17.492976510777702</c:v>
                </c:pt>
                <c:pt idx="3798">
                  <c:v>-99.844450313586194</c:v>
                </c:pt>
                <c:pt idx="3799">
                  <c:v>-81.535993629758906</c:v>
                </c:pt>
                <c:pt idx="3800">
                  <c:v>-29.505485835520201</c:v>
                </c:pt>
                <c:pt idx="3801">
                  <c:v>76.879611670783504</c:v>
                </c:pt>
                <c:pt idx="3802">
                  <c:v>12.2296061867894</c:v>
                </c:pt>
                <c:pt idx="3803">
                  <c:v>-80.451156985200996</c:v>
                </c:pt>
                <c:pt idx="3804">
                  <c:v>-59.445456768801201</c:v>
                </c:pt>
                <c:pt idx="3805">
                  <c:v>-48.948201048456802</c:v>
                </c:pt>
                <c:pt idx="3806">
                  <c:v>33.204308399681899</c:v>
                </c:pt>
                <c:pt idx="3807">
                  <c:v>-95.239895085530193</c:v>
                </c:pt>
                <c:pt idx="3808">
                  <c:v>48.018477853342397</c:v>
                </c:pt>
                <c:pt idx="3809">
                  <c:v>-43.794985996829503</c:v>
                </c:pt>
                <c:pt idx="3810">
                  <c:v>-99.201900255876694</c:v>
                </c:pt>
                <c:pt idx="3811">
                  <c:v>24.285912127675299</c:v>
                </c:pt>
                <c:pt idx="3812">
                  <c:v>-68.6268869725168</c:v>
                </c:pt>
                <c:pt idx="3813">
                  <c:v>-37.5431910503452</c:v>
                </c:pt>
                <c:pt idx="3814">
                  <c:v>31.222147715906701</c:v>
                </c:pt>
                <c:pt idx="3815">
                  <c:v>-54.019565202973702</c:v>
                </c:pt>
                <c:pt idx="3816">
                  <c:v>31.4730822848272</c:v>
                </c:pt>
                <c:pt idx="3817">
                  <c:v>-70.367546197409595</c:v>
                </c:pt>
                <c:pt idx="3818">
                  <c:v>-74.333552977804203</c:v>
                </c:pt>
                <c:pt idx="3819">
                  <c:v>-22.389559919641901</c:v>
                </c:pt>
                <c:pt idx="3820">
                  <c:v>50.216807519962501</c:v>
                </c:pt>
                <c:pt idx="3821">
                  <c:v>30.265793260705401</c:v>
                </c:pt>
                <c:pt idx="3822">
                  <c:v>-91.230778984326506</c:v>
                </c:pt>
                <c:pt idx="3823">
                  <c:v>15.8473560168263</c:v>
                </c:pt>
                <c:pt idx="3824">
                  <c:v>10.8134815972402</c:v>
                </c:pt>
                <c:pt idx="3825">
                  <c:v>14.4491970393627</c:v>
                </c:pt>
                <c:pt idx="3826">
                  <c:v>18.486251835633301</c:v>
                </c:pt>
                <c:pt idx="3827">
                  <c:v>77.200298618111503</c:v>
                </c:pt>
                <c:pt idx="3828">
                  <c:v>-28.815358076970899</c:v>
                </c:pt>
                <c:pt idx="3829">
                  <c:v>52.596789570100803</c:v>
                </c:pt>
                <c:pt idx="3830">
                  <c:v>33.0082741795826</c:v>
                </c:pt>
                <c:pt idx="3831">
                  <c:v>-80.951076669625095</c:v>
                </c:pt>
                <c:pt idx="3832">
                  <c:v>-89.367203140399894</c:v>
                </c:pt>
                <c:pt idx="3833">
                  <c:v>44.549698894841498</c:v>
                </c:pt>
                <c:pt idx="3834">
                  <c:v>22.560516241059101</c:v>
                </c:pt>
                <c:pt idx="3835">
                  <c:v>-63.067055290424598</c:v>
                </c:pt>
                <c:pt idx="3836">
                  <c:v>68.124009540096495</c:v>
                </c:pt>
                <c:pt idx="3837">
                  <c:v>-34.237177548459201</c:v>
                </c:pt>
                <c:pt idx="3838">
                  <c:v>51.6944016961343</c:v>
                </c:pt>
                <c:pt idx="3839">
                  <c:v>-42.617959614656101</c:v>
                </c:pt>
                <c:pt idx="3840">
                  <c:v>-95.8868015796169</c:v>
                </c:pt>
                <c:pt idx="3841">
                  <c:v>-92.159549398561396</c:v>
                </c:pt>
                <c:pt idx="3842">
                  <c:v>49.975243850706697</c:v>
                </c:pt>
                <c:pt idx="3843">
                  <c:v>-5.7204720999963898</c:v>
                </c:pt>
                <c:pt idx="3844">
                  <c:v>-57.882791949529199</c:v>
                </c:pt>
                <c:pt idx="3845">
                  <c:v>69.792318203686193</c:v>
                </c:pt>
                <c:pt idx="3846">
                  <c:v>-87.110114018169298</c:v>
                </c:pt>
                <c:pt idx="3847">
                  <c:v>-43.097564482286998</c:v>
                </c:pt>
                <c:pt idx="3848">
                  <c:v>-80.100661802324097</c:v>
                </c:pt>
                <c:pt idx="3849">
                  <c:v>35.492545066503403</c:v>
                </c:pt>
                <c:pt idx="3850">
                  <c:v>-42.109450934448297</c:v>
                </c:pt>
                <c:pt idx="3851">
                  <c:v>-37.1782989440931</c:v>
                </c:pt>
                <c:pt idx="3852">
                  <c:v>71.715095191292605</c:v>
                </c:pt>
                <c:pt idx="3853">
                  <c:v>51.0654577930381</c:v>
                </c:pt>
                <c:pt idx="3854">
                  <c:v>-49.636656401544499</c:v>
                </c:pt>
                <c:pt idx="3855">
                  <c:v>12.058518806718199</c:v>
                </c:pt>
                <c:pt idx="3856">
                  <c:v>37.666992746033799</c:v>
                </c:pt>
                <c:pt idx="3857">
                  <c:v>39.050383097154203</c:v>
                </c:pt>
                <c:pt idx="3858">
                  <c:v>-67.247981043657106</c:v>
                </c:pt>
                <c:pt idx="3859">
                  <c:v>17.7082609965633</c:v>
                </c:pt>
                <c:pt idx="3860">
                  <c:v>11.717728972139501</c:v>
                </c:pt>
                <c:pt idx="3861">
                  <c:v>-88.791250176246507</c:v>
                </c:pt>
                <c:pt idx="3862">
                  <c:v>56.455899746300901</c:v>
                </c:pt>
                <c:pt idx="3863">
                  <c:v>-51.654614993490704</c:v>
                </c:pt>
                <c:pt idx="3864">
                  <c:v>-52.3838496765432</c:v>
                </c:pt>
                <c:pt idx="3865">
                  <c:v>-69.771536721744695</c:v>
                </c:pt>
                <c:pt idx="3866">
                  <c:v>46.306154960597603</c:v>
                </c:pt>
                <c:pt idx="3867">
                  <c:v>36.515477913802798</c:v>
                </c:pt>
                <c:pt idx="3868">
                  <c:v>35.874207998324898</c:v>
                </c:pt>
                <c:pt idx="3869">
                  <c:v>11.204318270174801</c:v>
                </c:pt>
                <c:pt idx="3870">
                  <c:v>-69.776166037012104</c:v>
                </c:pt>
                <c:pt idx="3871">
                  <c:v>-53.239126504107602</c:v>
                </c:pt>
                <c:pt idx="3872">
                  <c:v>-83.466931948814604</c:v>
                </c:pt>
                <c:pt idx="3873">
                  <c:v>-49.326090112982001</c:v>
                </c:pt>
                <c:pt idx="3874">
                  <c:v>58.727260208420198</c:v>
                </c:pt>
                <c:pt idx="3875">
                  <c:v>34.040937083287503</c:v>
                </c:pt>
                <c:pt idx="3876">
                  <c:v>-66.238515815661501</c:v>
                </c:pt>
                <c:pt idx="3877">
                  <c:v>60.668990480982401</c:v>
                </c:pt>
                <c:pt idx="3878">
                  <c:v>-113.783879956108</c:v>
                </c:pt>
                <c:pt idx="3879">
                  <c:v>-79.324910516438706</c:v>
                </c:pt>
                <c:pt idx="3880">
                  <c:v>-52.564719498627298</c:v>
                </c:pt>
                <c:pt idx="3881">
                  <c:v>-45.599214963556001</c:v>
                </c:pt>
                <c:pt idx="3882">
                  <c:v>35.9547747728882</c:v>
                </c:pt>
                <c:pt idx="3883">
                  <c:v>49.523138649682501</c:v>
                </c:pt>
                <c:pt idx="3884">
                  <c:v>-23.099836254474202</c:v>
                </c:pt>
                <c:pt idx="3885">
                  <c:v>66.768379892854696</c:v>
                </c:pt>
                <c:pt idx="3886">
                  <c:v>-90.125890750275204</c:v>
                </c:pt>
                <c:pt idx="3887">
                  <c:v>-45.7302479055951</c:v>
                </c:pt>
                <c:pt idx="3888">
                  <c:v>86.750719574455104</c:v>
                </c:pt>
                <c:pt idx="3889">
                  <c:v>-2.9370530352000399</c:v>
                </c:pt>
                <c:pt idx="3890">
                  <c:v>-102.085444405228</c:v>
                </c:pt>
                <c:pt idx="3891">
                  <c:v>-50.147422147587797</c:v>
                </c:pt>
                <c:pt idx="3892">
                  <c:v>-96.971654196570796</c:v>
                </c:pt>
                <c:pt idx="3893">
                  <c:v>-64.090309108687407</c:v>
                </c:pt>
                <c:pt idx="3894">
                  <c:v>35.460736400375403</c:v>
                </c:pt>
                <c:pt idx="3895">
                  <c:v>31.624138395216001</c:v>
                </c:pt>
                <c:pt idx="3896">
                  <c:v>-67.096124198491097</c:v>
                </c:pt>
                <c:pt idx="3897">
                  <c:v>17.503422353764101</c:v>
                </c:pt>
                <c:pt idx="3898">
                  <c:v>29.181687540835</c:v>
                </c:pt>
                <c:pt idx="3899">
                  <c:v>-5.31503563750843</c:v>
                </c:pt>
                <c:pt idx="3900">
                  <c:v>79.240662168674703</c:v>
                </c:pt>
                <c:pt idx="3901">
                  <c:v>-108.210259361078</c:v>
                </c:pt>
                <c:pt idx="3902">
                  <c:v>54.105405693871901</c:v>
                </c:pt>
                <c:pt idx="3903">
                  <c:v>22.087759892301701</c:v>
                </c:pt>
                <c:pt idx="3904">
                  <c:v>-75.463204126916295</c:v>
                </c:pt>
                <c:pt idx="3905">
                  <c:v>24.818667187155601</c:v>
                </c:pt>
                <c:pt idx="3906">
                  <c:v>-97.521902791770799</c:v>
                </c:pt>
                <c:pt idx="3907">
                  <c:v>3.6456855762092002</c:v>
                </c:pt>
                <c:pt idx="3908">
                  <c:v>75.213396139791101</c:v>
                </c:pt>
                <c:pt idx="3909">
                  <c:v>-44.572162787218502</c:v>
                </c:pt>
                <c:pt idx="3910">
                  <c:v>60.781131533685702</c:v>
                </c:pt>
                <c:pt idx="3911">
                  <c:v>-27.223248604876002</c:v>
                </c:pt>
                <c:pt idx="3912">
                  <c:v>-89.4162318428871</c:v>
                </c:pt>
                <c:pt idx="3913">
                  <c:v>57.659227116634803</c:v>
                </c:pt>
                <c:pt idx="3914">
                  <c:v>-52.906767217782097</c:v>
                </c:pt>
                <c:pt idx="3915">
                  <c:v>-36.191529182801801</c:v>
                </c:pt>
                <c:pt idx="3916">
                  <c:v>61.521092399912099</c:v>
                </c:pt>
                <c:pt idx="3917">
                  <c:v>-34.261106015158703</c:v>
                </c:pt>
                <c:pt idx="3918">
                  <c:v>34.378845210544497</c:v>
                </c:pt>
                <c:pt idx="3919">
                  <c:v>-23.775248188591</c:v>
                </c:pt>
                <c:pt idx="3920">
                  <c:v>-49.104672036422301</c:v>
                </c:pt>
                <c:pt idx="3921">
                  <c:v>24.0956470083282</c:v>
                </c:pt>
                <c:pt idx="3922">
                  <c:v>68.073499698667305</c:v>
                </c:pt>
                <c:pt idx="3923">
                  <c:v>-57.894482874093001</c:v>
                </c:pt>
                <c:pt idx="3924">
                  <c:v>-73.408340514337198</c:v>
                </c:pt>
                <c:pt idx="3925">
                  <c:v>-82.8937739832174</c:v>
                </c:pt>
                <c:pt idx="3926">
                  <c:v>55.738016764180102</c:v>
                </c:pt>
                <c:pt idx="3927">
                  <c:v>-65.972655421997402</c:v>
                </c:pt>
                <c:pt idx="3928">
                  <c:v>-47.224703918107402</c:v>
                </c:pt>
                <c:pt idx="3929">
                  <c:v>48.009050337108398</c:v>
                </c:pt>
                <c:pt idx="3930">
                  <c:v>-76.363218295821497</c:v>
                </c:pt>
                <c:pt idx="3931">
                  <c:v>-68.071164553320997</c:v>
                </c:pt>
                <c:pt idx="3932">
                  <c:v>59.293324069348003</c:v>
                </c:pt>
                <c:pt idx="3933">
                  <c:v>1.6964203193872001</c:v>
                </c:pt>
                <c:pt idx="3934">
                  <c:v>-106.329411009734</c:v>
                </c:pt>
                <c:pt idx="3935">
                  <c:v>69.849161525254701</c:v>
                </c:pt>
                <c:pt idx="3936">
                  <c:v>-87.374942089686897</c:v>
                </c:pt>
                <c:pt idx="3937">
                  <c:v>88.932513912265804</c:v>
                </c:pt>
                <c:pt idx="3938">
                  <c:v>-54.132382987611798</c:v>
                </c:pt>
                <c:pt idx="3939">
                  <c:v>-63.529687507189898</c:v>
                </c:pt>
                <c:pt idx="3940">
                  <c:v>-55.508539455614901</c:v>
                </c:pt>
                <c:pt idx="3941">
                  <c:v>46.323116894165402</c:v>
                </c:pt>
                <c:pt idx="3942">
                  <c:v>-32.1900594495782</c:v>
                </c:pt>
                <c:pt idx="3943">
                  <c:v>-34.005130859386497</c:v>
                </c:pt>
                <c:pt idx="3944">
                  <c:v>-47.472527026347599</c:v>
                </c:pt>
                <c:pt idx="3945">
                  <c:v>-46.695377585691404</c:v>
                </c:pt>
                <c:pt idx="3946">
                  <c:v>-81.487425141743401</c:v>
                </c:pt>
                <c:pt idx="3947">
                  <c:v>-89.015763996687397</c:v>
                </c:pt>
                <c:pt idx="3948">
                  <c:v>57.080250760805903</c:v>
                </c:pt>
                <c:pt idx="3949">
                  <c:v>43.741644575277903</c:v>
                </c:pt>
                <c:pt idx="3950">
                  <c:v>51.227802270578202</c:v>
                </c:pt>
                <c:pt idx="3951">
                  <c:v>65.352808880622803</c:v>
                </c:pt>
                <c:pt idx="3952">
                  <c:v>14.523408872430201</c:v>
                </c:pt>
                <c:pt idx="3953">
                  <c:v>14.224809370454899</c:v>
                </c:pt>
                <c:pt idx="3954">
                  <c:v>1.6612100274791799</c:v>
                </c:pt>
                <c:pt idx="3955">
                  <c:v>31.061279052632901</c:v>
                </c:pt>
                <c:pt idx="3956">
                  <c:v>-84.3157269791039</c:v>
                </c:pt>
                <c:pt idx="3957">
                  <c:v>67.136537055552907</c:v>
                </c:pt>
                <c:pt idx="3958">
                  <c:v>72.114227721988399</c:v>
                </c:pt>
                <c:pt idx="3959">
                  <c:v>-51.359955141169301</c:v>
                </c:pt>
                <c:pt idx="3960">
                  <c:v>25.042364360933799</c:v>
                </c:pt>
                <c:pt idx="3961">
                  <c:v>32.789433194793403</c:v>
                </c:pt>
                <c:pt idx="3962">
                  <c:v>-4.6076129607395003E-2</c:v>
                </c:pt>
                <c:pt idx="3963">
                  <c:v>-72.604724298609995</c:v>
                </c:pt>
                <c:pt idx="3964">
                  <c:v>36.031408033120996</c:v>
                </c:pt>
                <c:pt idx="3965">
                  <c:v>-49.358852004682802</c:v>
                </c:pt>
                <c:pt idx="3966">
                  <c:v>-32.021703121271003</c:v>
                </c:pt>
                <c:pt idx="3967">
                  <c:v>61.360275861478499</c:v>
                </c:pt>
                <c:pt idx="3968">
                  <c:v>22.5858740036177</c:v>
                </c:pt>
                <c:pt idx="3969">
                  <c:v>32.3846585155813</c:v>
                </c:pt>
                <c:pt idx="3970">
                  <c:v>11.2358932052794</c:v>
                </c:pt>
                <c:pt idx="3971">
                  <c:v>7.5438305492730997</c:v>
                </c:pt>
                <c:pt idx="3972">
                  <c:v>19.630811051767299</c:v>
                </c:pt>
                <c:pt idx="3973">
                  <c:v>-81.384802884346698</c:v>
                </c:pt>
                <c:pt idx="3974">
                  <c:v>-96.9537168121728</c:v>
                </c:pt>
                <c:pt idx="3975">
                  <c:v>47.068857607552999</c:v>
                </c:pt>
                <c:pt idx="3976">
                  <c:v>-43.974482998297198</c:v>
                </c:pt>
                <c:pt idx="3977">
                  <c:v>-43.108674411360298</c:v>
                </c:pt>
                <c:pt idx="3978">
                  <c:v>-84.3000490552906</c:v>
                </c:pt>
                <c:pt idx="3979">
                  <c:v>50.155249031500702</c:v>
                </c:pt>
                <c:pt idx="3980">
                  <c:v>-77.818608980499903</c:v>
                </c:pt>
                <c:pt idx="3981">
                  <c:v>-72.647946683800598</c:v>
                </c:pt>
                <c:pt idx="3982">
                  <c:v>30.188017236764299</c:v>
                </c:pt>
                <c:pt idx="3983">
                  <c:v>-73.815972486480405</c:v>
                </c:pt>
                <c:pt idx="3984">
                  <c:v>-65.077211712948497</c:v>
                </c:pt>
                <c:pt idx="3985">
                  <c:v>-68.428046577417703</c:v>
                </c:pt>
                <c:pt idx="3986">
                  <c:v>60.117336014420601</c:v>
                </c:pt>
                <c:pt idx="3987">
                  <c:v>-65.654596913663397</c:v>
                </c:pt>
                <c:pt idx="3988">
                  <c:v>73.581868773454104</c:v>
                </c:pt>
                <c:pt idx="3989">
                  <c:v>-52.763278982406703</c:v>
                </c:pt>
                <c:pt idx="3990">
                  <c:v>25.8373044766216</c:v>
                </c:pt>
                <c:pt idx="3991">
                  <c:v>-96.8268062170268</c:v>
                </c:pt>
                <c:pt idx="3992">
                  <c:v>-79.176237534842301</c:v>
                </c:pt>
                <c:pt idx="3993">
                  <c:v>-71.185621460827406</c:v>
                </c:pt>
                <c:pt idx="3994">
                  <c:v>-38.231664436246902</c:v>
                </c:pt>
                <c:pt idx="3995">
                  <c:v>36.652608601167202</c:v>
                </c:pt>
                <c:pt idx="3996">
                  <c:v>39.7346360431861</c:v>
                </c:pt>
                <c:pt idx="3997">
                  <c:v>44.014553214265597</c:v>
                </c:pt>
                <c:pt idx="3998">
                  <c:v>68.260758194267893</c:v>
                </c:pt>
                <c:pt idx="3999">
                  <c:v>-42.310222485970101</c:v>
                </c:pt>
                <c:pt idx="4000">
                  <c:v>-56.299504586585698</c:v>
                </c:pt>
                <c:pt idx="4001">
                  <c:v>-83.459757005247397</c:v>
                </c:pt>
                <c:pt idx="4002">
                  <c:v>59.707934086402098</c:v>
                </c:pt>
                <c:pt idx="4003">
                  <c:v>-109.252064403229</c:v>
                </c:pt>
                <c:pt idx="4004">
                  <c:v>9.8988784721875707</c:v>
                </c:pt>
                <c:pt idx="4005">
                  <c:v>-29.5479206818314</c:v>
                </c:pt>
                <c:pt idx="4006">
                  <c:v>23.033963859342801</c:v>
                </c:pt>
                <c:pt idx="4007">
                  <c:v>18.119418681333901</c:v>
                </c:pt>
                <c:pt idx="4008">
                  <c:v>11.7582372725848</c:v>
                </c:pt>
                <c:pt idx="4009">
                  <c:v>78.854482599729906</c:v>
                </c:pt>
                <c:pt idx="4010">
                  <c:v>84.334742144969098</c:v>
                </c:pt>
                <c:pt idx="4011">
                  <c:v>-29.4867972384437</c:v>
                </c:pt>
                <c:pt idx="4012">
                  <c:v>-39.641092056858398</c:v>
                </c:pt>
                <c:pt idx="4013">
                  <c:v>61.396915249864499</c:v>
                </c:pt>
                <c:pt idx="4014">
                  <c:v>-63.188092905654699</c:v>
                </c:pt>
                <c:pt idx="4015">
                  <c:v>71.777006396180099</c:v>
                </c:pt>
                <c:pt idx="4016">
                  <c:v>-41.723843416132503</c:v>
                </c:pt>
                <c:pt idx="4017">
                  <c:v>14.7196979779862</c:v>
                </c:pt>
                <c:pt idx="4018">
                  <c:v>-58.966682898871298</c:v>
                </c:pt>
                <c:pt idx="4019">
                  <c:v>-78.713649242920198</c:v>
                </c:pt>
                <c:pt idx="4020">
                  <c:v>65.562266694740202</c:v>
                </c:pt>
                <c:pt idx="4021">
                  <c:v>22.033210669617102</c:v>
                </c:pt>
                <c:pt idx="4022">
                  <c:v>-102.729289478789</c:v>
                </c:pt>
                <c:pt idx="4023">
                  <c:v>47.734574595664398</c:v>
                </c:pt>
                <c:pt idx="4024">
                  <c:v>35.430981077475998</c:v>
                </c:pt>
                <c:pt idx="4025">
                  <c:v>-99.572222524660404</c:v>
                </c:pt>
                <c:pt idx="4026">
                  <c:v>30.329181820865202</c:v>
                </c:pt>
                <c:pt idx="4027">
                  <c:v>71.761483300387894</c:v>
                </c:pt>
                <c:pt idx="4028">
                  <c:v>58.378714331057303</c:v>
                </c:pt>
                <c:pt idx="4029">
                  <c:v>45.1686277386016</c:v>
                </c:pt>
                <c:pt idx="4030">
                  <c:v>13.555392985848901</c:v>
                </c:pt>
                <c:pt idx="4031">
                  <c:v>-97.647423550827995</c:v>
                </c:pt>
                <c:pt idx="4032">
                  <c:v>-51.263339189933099</c:v>
                </c:pt>
                <c:pt idx="4033">
                  <c:v>24.233375559051201</c:v>
                </c:pt>
                <c:pt idx="4034">
                  <c:v>23.814504527609699</c:v>
                </c:pt>
                <c:pt idx="4035">
                  <c:v>-49.885989061004302</c:v>
                </c:pt>
                <c:pt idx="4036">
                  <c:v>-42.493465600668401</c:v>
                </c:pt>
                <c:pt idx="4037">
                  <c:v>-55.921934019649903</c:v>
                </c:pt>
                <c:pt idx="4038">
                  <c:v>-8.3582974938957193</c:v>
                </c:pt>
                <c:pt idx="4039">
                  <c:v>33.611799648702899</c:v>
                </c:pt>
                <c:pt idx="4040">
                  <c:v>-84.339126419112901</c:v>
                </c:pt>
                <c:pt idx="4041">
                  <c:v>-31.4531377560407</c:v>
                </c:pt>
                <c:pt idx="4042">
                  <c:v>31.453059754553799</c:v>
                </c:pt>
                <c:pt idx="4043">
                  <c:v>43.484343781407503</c:v>
                </c:pt>
                <c:pt idx="4044">
                  <c:v>66.203983620467298</c:v>
                </c:pt>
                <c:pt idx="4045">
                  <c:v>-86.577747707232106</c:v>
                </c:pt>
                <c:pt idx="4046">
                  <c:v>20.531554699759401</c:v>
                </c:pt>
                <c:pt idx="4047">
                  <c:v>42.040953900411701</c:v>
                </c:pt>
                <c:pt idx="4048">
                  <c:v>78.826629036384205</c:v>
                </c:pt>
                <c:pt idx="4049">
                  <c:v>-74.832523441728199</c:v>
                </c:pt>
                <c:pt idx="4050">
                  <c:v>-96.309044756979205</c:v>
                </c:pt>
                <c:pt idx="4051">
                  <c:v>-47.862484637155397</c:v>
                </c:pt>
                <c:pt idx="4052">
                  <c:v>20.671126591362899</c:v>
                </c:pt>
                <c:pt idx="4053">
                  <c:v>18.4394481338162</c:v>
                </c:pt>
                <c:pt idx="4054">
                  <c:v>27.687996605507401</c:v>
                </c:pt>
                <c:pt idx="4055">
                  <c:v>40.907655063799503</c:v>
                </c:pt>
                <c:pt idx="4056">
                  <c:v>40.640721034873899</c:v>
                </c:pt>
                <c:pt idx="4057">
                  <c:v>-58.842968233889898</c:v>
                </c:pt>
                <c:pt idx="4058">
                  <c:v>-79.832730056025099</c:v>
                </c:pt>
                <c:pt idx="4059">
                  <c:v>61.911064305578499</c:v>
                </c:pt>
                <c:pt idx="4060">
                  <c:v>-99.545643689838897</c:v>
                </c:pt>
                <c:pt idx="4061">
                  <c:v>28.872876741096199</c:v>
                </c:pt>
                <c:pt idx="4062">
                  <c:v>64.6586279380588</c:v>
                </c:pt>
                <c:pt idx="4063">
                  <c:v>44.567634612202802</c:v>
                </c:pt>
                <c:pt idx="4064">
                  <c:v>-103.072410050947</c:v>
                </c:pt>
                <c:pt idx="4065">
                  <c:v>52.021435907512199</c:v>
                </c:pt>
                <c:pt idx="4066">
                  <c:v>-69.805520062758703</c:v>
                </c:pt>
                <c:pt idx="4067">
                  <c:v>-68.134470491117796</c:v>
                </c:pt>
                <c:pt idx="4068">
                  <c:v>34.590599948674097</c:v>
                </c:pt>
                <c:pt idx="4069">
                  <c:v>-75.750301704309294</c:v>
                </c:pt>
                <c:pt idx="4070">
                  <c:v>-114.444765058784</c:v>
                </c:pt>
                <c:pt idx="4071">
                  <c:v>-66.100612762914594</c:v>
                </c:pt>
                <c:pt idx="4072">
                  <c:v>33.028895070909201</c:v>
                </c:pt>
                <c:pt idx="4073">
                  <c:v>12.2448103580577</c:v>
                </c:pt>
                <c:pt idx="4074">
                  <c:v>-108.063981005656</c:v>
                </c:pt>
                <c:pt idx="4075">
                  <c:v>-36.7427501735094</c:v>
                </c:pt>
                <c:pt idx="4076">
                  <c:v>-56.992789405041002</c:v>
                </c:pt>
                <c:pt idx="4077">
                  <c:v>38.294173039146401</c:v>
                </c:pt>
                <c:pt idx="4078">
                  <c:v>-79.545645347664205</c:v>
                </c:pt>
                <c:pt idx="4079">
                  <c:v>-3.2332618855640001</c:v>
                </c:pt>
                <c:pt idx="4080">
                  <c:v>41.357218206046703</c:v>
                </c:pt>
                <c:pt idx="4081">
                  <c:v>35.202478164653101</c:v>
                </c:pt>
                <c:pt idx="4082">
                  <c:v>52.892763503074598</c:v>
                </c:pt>
                <c:pt idx="4083">
                  <c:v>-35.232248017044199</c:v>
                </c:pt>
                <c:pt idx="4084">
                  <c:v>-84.337682367671405</c:v>
                </c:pt>
                <c:pt idx="4085">
                  <c:v>32.302752020192202</c:v>
                </c:pt>
                <c:pt idx="4086">
                  <c:v>46.750831679391098</c:v>
                </c:pt>
                <c:pt idx="4087">
                  <c:v>13.395396097121999</c:v>
                </c:pt>
                <c:pt idx="4088">
                  <c:v>-32.331622151993997</c:v>
                </c:pt>
                <c:pt idx="4089">
                  <c:v>-46.728884605409498</c:v>
                </c:pt>
                <c:pt idx="4090">
                  <c:v>-80.4183812256137</c:v>
                </c:pt>
                <c:pt idx="4091">
                  <c:v>-22.943041664699098</c:v>
                </c:pt>
                <c:pt idx="4092">
                  <c:v>-72.304653423395607</c:v>
                </c:pt>
                <c:pt idx="4093">
                  <c:v>-72.099845574984201</c:v>
                </c:pt>
                <c:pt idx="4094">
                  <c:v>-63.972514031173503</c:v>
                </c:pt>
                <c:pt idx="4095">
                  <c:v>-85.347998778559699</c:v>
                </c:pt>
                <c:pt idx="4096">
                  <c:v>29.170022044224901</c:v>
                </c:pt>
                <c:pt idx="4097">
                  <c:v>21.180670149420099</c:v>
                </c:pt>
                <c:pt idx="4098">
                  <c:v>-55.7705330092164</c:v>
                </c:pt>
                <c:pt idx="4099">
                  <c:v>-47.0765427588059</c:v>
                </c:pt>
                <c:pt idx="4100">
                  <c:v>44.096061383553398</c:v>
                </c:pt>
                <c:pt idx="4101">
                  <c:v>21.3495782260052</c:v>
                </c:pt>
                <c:pt idx="4102">
                  <c:v>-20.841183750318098</c:v>
                </c:pt>
                <c:pt idx="4103">
                  <c:v>76.569212348135807</c:v>
                </c:pt>
                <c:pt idx="4104">
                  <c:v>27.277881505694101</c:v>
                </c:pt>
                <c:pt idx="4105">
                  <c:v>76.595189207245298</c:v>
                </c:pt>
                <c:pt idx="4106">
                  <c:v>77.102423640219698</c:v>
                </c:pt>
                <c:pt idx="4107">
                  <c:v>54.879994389498698</c:v>
                </c:pt>
                <c:pt idx="4108">
                  <c:v>26.7739690048207</c:v>
                </c:pt>
                <c:pt idx="4109">
                  <c:v>32.422073987745101</c:v>
                </c:pt>
                <c:pt idx="4110">
                  <c:v>48.640962345918503</c:v>
                </c:pt>
                <c:pt idx="4111">
                  <c:v>-26.937134484509802</c:v>
                </c:pt>
                <c:pt idx="4112">
                  <c:v>-77.454197657797295</c:v>
                </c:pt>
                <c:pt idx="4113">
                  <c:v>29.340924809604299</c:v>
                </c:pt>
                <c:pt idx="4114">
                  <c:v>24.610583649597299</c:v>
                </c:pt>
                <c:pt idx="4115">
                  <c:v>21.523582451474599</c:v>
                </c:pt>
                <c:pt idx="4116">
                  <c:v>-53.919495645565902</c:v>
                </c:pt>
                <c:pt idx="4117">
                  <c:v>42.599643830033799</c:v>
                </c:pt>
                <c:pt idx="4118">
                  <c:v>-34.394332861327101</c:v>
                </c:pt>
                <c:pt idx="4119">
                  <c:v>42.475135012694999</c:v>
                </c:pt>
                <c:pt idx="4120">
                  <c:v>-70.232500689139798</c:v>
                </c:pt>
                <c:pt idx="4121">
                  <c:v>-73.070770945762703</c:v>
                </c:pt>
                <c:pt idx="4122">
                  <c:v>-43.6451882468576</c:v>
                </c:pt>
                <c:pt idx="4123">
                  <c:v>-74.394456288406502</c:v>
                </c:pt>
                <c:pt idx="4124">
                  <c:v>-37.638089797893699</c:v>
                </c:pt>
                <c:pt idx="4125">
                  <c:v>73.518467089979595</c:v>
                </c:pt>
                <c:pt idx="4126">
                  <c:v>-78.634537852105893</c:v>
                </c:pt>
                <c:pt idx="4127">
                  <c:v>49.399257282687103</c:v>
                </c:pt>
                <c:pt idx="4128">
                  <c:v>-50.512550427966801</c:v>
                </c:pt>
                <c:pt idx="4129">
                  <c:v>-82.504680900077105</c:v>
                </c:pt>
                <c:pt idx="4130">
                  <c:v>-50.062583225643202</c:v>
                </c:pt>
                <c:pt idx="4131">
                  <c:v>84.3095175766707</c:v>
                </c:pt>
                <c:pt idx="4132">
                  <c:v>4.7798908228435604</c:v>
                </c:pt>
                <c:pt idx="4133">
                  <c:v>-106.450786684679</c:v>
                </c:pt>
                <c:pt idx="4134">
                  <c:v>29.731858299051702</c:v>
                </c:pt>
                <c:pt idx="4135">
                  <c:v>32.156433060631699</c:v>
                </c:pt>
                <c:pt idx="4136">
                  <c:v>21.8112236937733</c:v>
                </c:pt>
                <c:pt idx="4137">
                  <c:v>41.764367415228399</c:v>
                </c:pt>
                <c:pt idx="4138">
                  <c:v>-52.034054232071497</c:v>
                </c:pt>
                <c:pt idx="4139">
                  <c:v>-50.317506910555402</c:v>
                </c:pt>
                <c:pt idx="4140">
                  <c:v>71.970043863849995</c:v>
                </c:pt>
                <c:pt idx="4141">
                  <c:v>75.793688728412803</c:v>
                </c:pt>
                <c:pt idx="4142">
                  <c:v>20.679800764021401</c:v>
                </c:pt>
                <c:pt idx="4143">
                  <c:v>-27.832818055361301</c:v>
                </c:pt>
                <c:pt idx="4144">
                  <c:v>8.6330202466534107</c:v>
                </c:pt>
                <c:pt idx="4145">
                  <c:v>51.366614643635202</c:v>
                </c:pt>
                <c:pt idx="4146">
                  <c:v>10.553027275690001</c:v>
                </c:pt>
                <c:pt idx="4147">
                  <c:v>-86.865472786981599</c:v>
                </c:pt>
                <c:pt idx="4148">
                  <c:v>60.985568153992602</c:v>
                </c:pt>
                <c:pt idx="4149">
                  <c:v>52.762349083339302</c:v>
                </c:pt>
                <c:pt idx="4150">
                  <c:v>-34.863627898840399</c:v>
                </c:pt>
                <c:pt idx="4151">
                  <c:v>36.467687242953197</c:v>
                </c:pt>
                <c:pt idx="4152">
                  <c:v>46.055691834069002</c:v>
                </c:pt>
                <c:pt idx="4153">
                  <c:v>39.8765374418156</c:v>
                </c:pt>
                <c:pt idx="4154">
                  <c:v>-83.858241978579997</c:v>
                </c:pt>
                <c:pt idx="4155">
                  <c:v>8.0092395445580706</c:v>
                </c:pt>
                <c:pt idx="4156">
                  <c:v>28.131838067386401</c:v>
                </c:pt>
                <c:pt idx="4157">
                  <c:v>-76.336177919256301</c:v>
                </c:pt>
                <c:pt idx="4158">
                  <c:v>-52.028176823466701</c:v>
                </c:pt>
                <c:pt idx="4159">
                  <c:v>-59.056897337792599</c:v>
                </c:pt>
                <c:pt idx="4160">
                  <c:v>-81.083415562623102</c:v>
                </c:pt>
                <c:pt idx="4161">
                  <c:v>21.775855345571099</c:v>
                </c:pt>
                <c:pt idx="4162">
                  <c:v>14.313504494798</c:v>
                </c:pt>
                <c:pt idx="4163">
                  <c:v>-91.940342393107002</c:v>
                </c:pt>
                <c:pt idx="4164">
                  <c:v>-36.754611500155001</c:v>
                </c:pt>
                <c:pt idx="4165">
                  <c:v>74.043736296726905</c:v>
                </c:pt>
                <c:pt idx="4166">
                  <c:v>14.822947881694899</c:v>
                </c:pt>
                <c:pt idx="4167">
                  <c:v>-70.707713059431498</c:v>
                </c:pt>
                <c:pt idx="4168">
                  <c:v>-59.966054182100997</c:v>
                </c:pt>
                <c:pt idx="4169">
                  <c:v>-49.774317794149098</c:v>
                </c:pt>
                <c:pt idx="4170">
                  <c:v>52.323838575265</c:v>
                </c:pt>
                <c:pt idx="4171">
                  <c:v>57.049317133855702</c:v>
                </c:pt>
                <c:pt idx="4172">
                  <c:v>23.702170177352901</c:v>
                </c:pt>
                <c:pt idx="4173">
                  <c:v>-89.446071764862495</c:v>
                </c:pt>
                <c:pt idx="4174">
                  <c:v>-51.121457315697398</c:v>
                </c:pt>
                <c:pt idx="4175">
                  <c:v>-99.414848413560506</c:v>
                </c:pt>
                <c:pt idx="4176">
                  <c:v>-43.438416682358699</c:v>
                </c:pt>
                <c:pt idx="4177">
                  <c:v>27.874825840990599</c:v>
                </c:pt>
                <c:pt idx="4178">
                  <c:v>5.4075370248875503</c:v>
                </c:pt>
                <c:pt idx="4179">
                  <c:v>64.746018711828498</c:v>
                </c:pt>
                <c:pt idx="4180">
                  <c:v>50.273031932811499</c:v>
                </c:pt>
                <c:pt idx="4181">
                  <c:v>-87.198619948522193</c:v>
                </c:pt>
                <c:pt idx="4182">
                  <c:v>-45.772968539754402</c:v>
                </c:pt>
                <c:pt idx="4183">
                  <c:v>47.5865908873512</c:v>
                </c:pt>
                <c:pt idx="4184">
                  <c:v>-71.301502088008704</c:v>
                </c:pt>
                <c:pt idx="4185">
                  <c:v>60.911933204690399</c:v>
                </c:pt>
                <c:pt idx="4186">
                  <c:v>12.0341554025749</c:v>
                </c:pt>
                <c:pt idx="4187">
                  <c:v>-49.072551499544097</c:v>
                </c:pt>
                <c:pt idx="4188">
                  <c:v>-69.263967789374703</c:v>
                </c:pt>
                <c:pt idx="4189">
                  <c:v>-32.567021660764702</c:v>
                </c:pt>
                <c:pt idx="4190">
                  <c:v>-42.618647626094102</c:v>
                </c:pt>
                <c:pt idx="4191">
                  <c:v>-68.143742961563902</c:v>
                </c:pt>
                <c:pt idx="4192">
                  <c:v>-33.859415113513002</c:v>
                </c:pt>
                <c:pt idx="4193">
                  <c:v>-109.85598467403101</c:v>
                </c:pt>
                <c:pt idx="4194">
                  <c:v>-113.10400660662501</c:v>
                </c:pt>
                <c:pt idx="4195">
                  <c:v>31.305149429539401</c:v>
                </c:pt>
                <c:pt idx="4196">
                  <c:v>-68.648605853578204</c:v>
                </c:pt>
                <c:pt idx="4197">
                  <c:v>-38.905714455982597</c:v>
                </c:pt>
                <c:pt idx="4198">
                  <c:v>44.2599867502203</c:v>
                </c:pt>
                <c:pt idx="4199">
                  <c:v>55.411380897077898</c:v>
                </c:pt>
                <c:pt idx="4200">
                  <c:v>57.5441246092402</c:v>
                </c:pt>
                <c:pt idx="4201">
                  <c:v>61.111242943393101</c:v>
                </c:pt>
                <c:pt idx="4202">
                  <c:v>-67.643112553110299</c:v>
                </c:pt>
                <c:pt idx="4203">
                  <c:v>58.471956048931602</c:v>
                </c:pt>
                <c:pt idx="4204">
                  <c:v>36.442737597736901</c:v>
                </c:pt>
                <c:pt idx="4205">
                  <c:v>-80.426057904880693</c:v>
                </c:pt>
                <c:pt idx="4206">
                  <c:v>36.135021967503498</c:v>
                </c:pt>
                <c:pt idx="4207">
                  <c:v>50.928937155582702</c:v>
                </c:pt>
                <c:pt idx="4208">
                  <c:v>-69.897915033937295</c:v>
                </c:pt>
                <c:pt idx="4209">
                  <c:v>-95.8725147473276</c:v>
                </c:pt>
                <c:pt idx="4210">
                  <c:v>-74.011888280936404</c:v>
                </c:pt>
                <c:pt idx="4211">
                  <c:v>25.035561227106101</c:v>
                </c:pt>
                <c:pt idx="4212">
                  <c:v>-65.358544203719902</c:v>
                </c:pt>
                <c:pt idx="4213">
                  <c:v>27.972622087925899</c:v>
                </c:pt>
                <c:pt idx="4214">
                  <c:v>-81.634722267103697</c:v>
                </c:pt>
                <c:pt idx="4215">
                  <c:v>40.389109878839797</c:v>
                </c:pt>
                <c:pt idx="4216">
                  <c:v>-67.216671652990499</c:v>
                </c:pt>
                <c:pt idx="4217">
                  <c:v>45.096309404845499</c:v>
                </c:pt>
                <c:pt idx="4218">
                  <c:v>-45.504058949330599</c:v>
                </c:pt>
                <c:pt idx="4219">
                  <c:v>17.104383058968001</c:v>
                </c:pt>
                <c:pt idx="4220">
                  <c:v>59.606871461883202</c:v>
                </c:pt>
                <c:pt idx="4221">
                  <c:v>-63.176920938724798</c:v>
                </c:pt>
                <c:pt idx="4222">
                  <c:v>84.323813540061394</c:v>
                </c:pt>
                <c:pt idx="4223">
                  <c:v>76.186845304169296</c:v>
                </c:pt>
                <c:pt idx="4224">
                  <c:v>38.523162101311698</c:v>
                </c:pt>
                <c:pt idx="4225">
                  <c:v>-18.233682691107699</c:v>
                </c:pt>
                <c:pt idx="4226">
                  <c:v>14.1627820192396</c:v>
                </c:pt>
                <c:pt idx="4227">
                  <c:v>-100.096923138893</c:v>
                </c:pt>
                <c:pt idx="4228">
                  <c:v>-77.191275239037594</c:v>
                </c:pt>
                <c:pt idx="4229">
                  <c:v>56.067784347738197</c:v>
                </c:pt>
                <c:pt idx="4230">
                  <c:v>-92.050097943278203</c:v>
                </c:pt>
                <c:pt idx="4231">
                  <c:v>33.049214897592101</c:v>
                </c:pt>
                <c:pt idx="4232">
                  <c:v>64.062141810413493</c:v>
                </c:pt>
                <c:pt idx="4233">
                  <c:v>4.45394501245939</c:v>
                </c:pt>
                <c:pt idx="4234">
                  <c:v>14.429034970502499</c:v>
                </c:pt>
                <c:pt idx="4235">
                  <c:v>29.1129188487958</c:v>
                </c:pt>
                <c:pt idx="4236">
                  <c:v>7.1426248896792996</c:v>
                </c:pt>
                <c:pt idx="4237">
                  <c:v>-67.254665846461904</c:v>
                </c:pt>
                <c:pt idx="4238">
                  <c:v>31.289197682227599</c:v>
                </c:pt>
                <c:pt idx="4239">
                  <c:v>19.9652288494296</c:v>
                </c:pt>
                <c:pt idx="4240">
                  <c:v>28.204878605619001</c:v>
                </c:pt>
                <c:pt idx="4241">
                  <c:v>76.695271809720495</c:v>
                </c:pt>
                <c:pt idx="4242">
                  <c:v>51.911919581443598</c:v>
                </c:pt>
                <c:pt idx="4243">
                  <c:v>-42.548597751219802</c:v>
                </c:pt>
                <c:pt idx="4244">
                  <c:v>-104.12898336466399</c:v>
                </c:pt>
                <c:pt idx="4245">
                  <c:v>-24.9038190761122</c:v>
                </c:pt>
                <c:pt idx="4246">
                  <c:v>-94.237315592506903</c:v>
                </c:pt>
                <c:pt idx="4247">
                  <c:v>72.735166655335505</c:v>
                </c:pt>
                <c:pt idx="4248">
                  <c:v>31.0729079031636</c:v>
                </c:pt>
                <c:pt idx="4249">
                  <c:v>-35.0818726676804</c:v>
                </c:pt>
                <c:pt idx="4250">
                  <c:v>60.6349204168475</c:v>
                </c:pt>
                <c:pt idx="4251">
                  <c:v>-39.334415560180503</c:v>
                </c:pt>
                <c:pt idx="4252">
                  <c:v>23.9117510698517</c:v>
                </c:pt>
                <c:pt idx="4253">
                  <c:v>-54.813911959497297</c:v>
                </c:pt>
                <c:pt idx="4254">
                  <c:v>40.691229922894898</c:v>
                </c:pt>
                <c:pt idx="4255">
                  <c:v>13.839472024172601</c:v>
                </c:pt>
                <c:pt idx="4256">
                  <c:v>-40.628694801817502</c:v>
                </c:pt>
                <c:pt idx="4257">
                  <c:v>13.864399567684</c:v>
                </c:pt>
                <c:pt idx="4258">
                  <c:v>-95.078219355316904</c:v>
                </c:pt>
                <c:pt idx="4259">
                  <c:v>51.063739701073303</c:v>
                </c:pt>
                <c:pt idx="4260">
                  <c:v>-49.817894558340299</c:v>
                </c:pt>
                <c:pt idx="4261">
                  <c:v>41.962821103168302</c:v>
                </c:pt>
                <c:pt idx="4262">
                  <c:v>62.713955658416303</c:v>
                </c:pt>
                <c:pt idx="4263">
                  <c:v>-67.2244607642848</c:v>
                </c:pt>
                <c:pt idx="4264">
                  <c:v>-85.758054636718995</c:v>
                </c:pt>
                <c:pt idx="4265">
                  <c:v>-1.0846339003972201</c:v>
                </c:pt>
                <c:pt idx="4266">
                  <c:v>-73.883893192265504</c:v>
                </c:pt>
                <c:pt idx="4267">
                  <c:v>-68.3689332231462</c:v>
                </c:pt>
                <c:pt idx="4268">
                  <c:v>-106.158007901769</c:v>
                </c:pt>
                <c:pt idx="4269">
                  <c:v>20.4219251909246</c:v>
                </c:pt>
                <c:pt idx="4270">
                  <c:v>33.876171791213601</c:v>
                </c:pt>
                <c:pt idx="4271">
                  <c:v>-36.730659420252998</c:v>
                </c:pt>
                <c:pt idx="4272">
                  <c:v>27.244645642797401</c:v>
                </c:pt>
                <c:pt idx="4273">
                  <c:v>-50.360282927061199</c:v>
                </c:pt>
                <c:pt idx="4274">
                  <c:v>-73.619652934559596</c:v>
                </c:pt>
                <c:pt idx="4275">
                  <c:v>49.718057596589603</c:v>
                </c:pt>
                <c:pt idx="4276">
                  <c:v>19.2271334446583</c:v>
                </c:pt>
                <c:pt idx="4277">
                  <c:v>-44.656664570543697</c:v>
                </c:pt>
                <c:pt idx="4278">
                  <c:v>-58.620623691459997</c:v>
                </c:pt>
                <c:pt idx="4279">
                  <c:v>-29.979508285963799</c:v>
                </c:pt>
                <c:pt idx="4280">
                  <c:v>57.3276382495457</c:v>
                </c:pt>
                <c:pt idx="4281">
                  <c:v>68.105624156271404</c:v>
                </c:pt>
                <c:pt idx="4282">
                  <c:v>-53.110929057259597</c:v>
                </c:pt>
                <c:pt idx="4283">
                  <c:v>26.252878148119699</c:v>
                </c:pt>
                <c:pt idx="4284">
                  <c:v>65.252081821965803</c:v>
                </c:pt>
                <c:pt idx="4285">
                  <c:v>62.468030243606002</c:v>
                </c:pt>
                <c:pt idx="4286">
                  <c:v>-110.791717207834</c:v>
                </c:pt>
                <c:pt idx="4287">
                  <c:v>13.0410731585843</c:v>
                </c:pt>
                <c:pt idx="4288">
                  <c:v>30.839896719019201</c:v>
                </c:pt>
                <c:pt idx="4289">
                  <c:v>-93.538703366238593</c:v>
                </c:pt>
                <c:pt idx="4290">
                  <c:v>-81.379507400973495</c:v>
                </c:pt>
                <c:pt idx="4291">
                  <c:v>60.039790275305997</c:v>
                </c:pt>
                <c:pt idx="4292">
                  <c:v>34.063605974754999</c:v>
                </c:pt>
                <c:pt idx="4293">
                  <c:v>-41.282924670985103</c:v>
                </c:pt>
                <c:pt idx="4294">
                  <c:v>-32.162137440507401</c:v>
                </c:pt>
                <c:pt idx="4295">
                  <c:v>48.150438745231703</c:v>
                </c:pt>
                <c:pt idx="4296">
                  <c:v>68.329881546913697</c:v>
                </c:pt>
                <c:pt idx="4297">
                  <c:v>-83.372754228880595</c:v>
                </c:pt>
                <c:pt idx="4298">
                  <c:v>-28.4847575172797</c:v>
                </c:pt>
                <c:pt idx="4299">
                  <c:v>38.258589617430303</c:v>
                </c:pt>
                <c:pt idx="4300">
                  <c:v>-38.884061084996397</c:v>
                </c:pt>
                <c:pt idx="4301">
                  <c:v>-55.301820630917902</c:v>
                </c:pt>
                <c:pt idx="4302">
                  <c:v>37.427343594304197</c:v>
                </c:pt>
                <c:pt idx="4303">
                  <c:v>26.168288390914199</c:v>
                </c:pt>
                <c:pt idx="4304">
                  <c:v>18.0958640485714</c:v>
                </c:pt>
                <c:pt idx="4305">
                  <c:v>-98.757106370799306</c:v>
                </c:pt>
                <c:pt idx="4306">
                  <c:v>-62.050183238774501</c:v>
                </c:pt>
                <c:pt idx="4307">
                  <c:v>84.989251790937999</c:v>
                </c:pt>
                <c:pt idx="4308">
                  <c:v>49.535853933158698</c:v>
                </c:pt>
                <c:pt idx="4309">
                  <c:v>-78.056383089298706</c:v>
                </c:pt>
                <c:pt idx="4310">
                  <c:v>-76.480035185916094</c:v>
                </c:pt>
                <c:pt idx="4311">
                  <c:v>10.193127426876099</c:v>
                </c:pt>
                <c:pt idx="4312">
                  <c:v>24.9725732147946</c:v>
                </c:pt>
                <c:pt idx="4313">
                  <c:v>-88.773424590696493</c:v>
                </c:pt>
                <c:pt idx="4314">
                  <c:v>-79.953204295581202</c:v>
                </c:pt>
                <c:pt idx="4315">
                  <c:v>-59.051681286390298</c:v>
                </c:pt>
                <c:pt idx="4316">
                  <c:v>48.927939629701498</c:v>
                </c:pt>
                <c:pt idx="4317">
                  <c:v>45.760190312160901</c:v>
                </c:pt>
                <c:pt idx="4318">
                  <c:v>62.648694735458598</c:v>
                </c:pt>
                <c:pt idx="4319">
                  <c:v>-78.568185172157499</c:v>
                </c:pt>
                <c:pt idx="4320">
                  <c:v>53.954182370636801</c:v>
                </c:pt>
                <c:pt idx="4321">
                  <c:v>-54.472054224415899</c:v>
                </c:pt>
                <c:pt idx="4322">
                  <c:v>43.518880119620398</c:v>
                </c:pt>
                <c:pt idx="4323">
                  <c:v>14.6444092837383</c:v>
                </c:pt>
                <c:pt idx="4324">
                  <c:v>-83.985082536022801</c:v>
                </c:pt>
                <c:pt idx="4325">
                  <c:v>14.219435423116201</c:v>
                </c:pt>
                <c:pt idx="4326">
                  <c:v>-71.816197256228307</c:v>
                </c:pt>
                <c:pt idx="4327">
                  <c:v>-50.299755120357602</c:v>
                </c:pt>
                <c:pt idx="4328">
                  <c:v>42.355143700167197</c:v>
                </c:pt>
                <c:pt idx="4329">
                  <c:v>35.838277987256099</c:v>
                </c:pt>
                <c:pt idx="4330">
                  <c:v>-61.348362096615098</c:v>
                </c:pt>
                <c:pt idx="4331">
                  <c:v>-53.181266836638898</c:v>
                </c:pt>
                <c:pt idx="4332">
                  <c:v>48.988100352365002</c:v>
                </c:pt>
                <c:pt idx="4333">
                  <c:v>-65.884581986418794</c:v>
                </c:pt>
                <c:pt idx="4334">
                  <c:v>-19.937104711265899</c:v>
                </c:pt>
                <c:pt idx="4335">
                  <c:v>-74.282517720601803</c:v>
                </c:pt>
                <c:pt idx="4336">
                  <c:v>12.115162280328301</c:v>
                </c:pt>
                <c:pt idx="4337">
                  <c:v>-28.4209195141589</c:v>
                </c:pt>
                <c:pt idx="4338">
                  <c:v>46.116959872295901</c:v>
                </c:pt>
                <c:pt idx="4339">
                  <c:v>-110.581633714877</c:v>
                </c:pt>
                <c:pt idx="4340">
                  <c:v>50.168705256748801</c:v>
                </c:pt>
                <c:pt idx="4341">
                  <c:v>70.698982726768307</c:v>
                </c:pt>
                <c:pt idx="4342">
                  <c:v>-69.271195797752299</c:v>
                </c:pt>
                <c:pt idx="4343">
                  <c:v>-106.777852022148</c:v>
                </c:pt>
                <c:pt idx="4344">
                  <c:v>61.620596915967397</c:v>
                </c:pt>
                <c:pt idx="4345">
                  <c:v>-74.788617348541393</c:v>
                </c:pt>
                <c:pt idx="4346">
                  <c:v>54.880047681113503</c:v>
                </c:pt>
                <c:pt idx="4347">
                  <c:v>52.577306390931398</c:v>
                </c:pt>
                <c:pt idx="4348">
                  <c:v>-53.029039802688501</c:v>
                </c:pt>
                <c:pt idx="4349">
                  <c:v>39.652926605555201</c:v>
                </c:pt>
                <c:pt idx="4350">
                  <c:v>46.164755336424697</c:v>
                </c:pt>
                <c:pt idx="4351">
                  <c:v>24.742861306102998</c:v>
                </c:pt>
                <c:pt idx="4352">
                  <c:v>-51.273840239753298</c:v>
                </c:pt>
                <c:pt idx="4353">
                  <c:v>-60.508002267519302</c:v>
                </c:pt>
                <c:pt idx="4354">
                  <c:v>41.008026295844601</c:v>
                </c:pt>
                <c:pt idx="4355">
                  <c:v>16.134923035550202</c:v>
                </c:pt>
                <c:pt idx="4356">
                  <c:v>-50.583319844390203</c:v>
                </c:pt>
                <c:pt idx="4357">
                  <c:v>32.452095301032799</c:v>
                </c:pt>
                <c:pt idx="4358">
                  <c:v>42.367102715387603</c:v>
                </c:pt>
                <c:pt idx="4359">
                  <c:v>33.192647876454899</c:v>
                </c:pt>
                <c:pt idx="4360">
                  <c:v>14.8687173031119</c:v>
                </c:pt>
                <c:pt idx="4361">
                  <c:v>51.897638279537901</c:v>
                </c:pt>
                <c:pt idx="4362">
                  <c:v>62.642189247834501</c:v>
                </c:pt>
                <c:pt idx="4363">
                  <c:v>-24.831227898303499</c:v>
                </c:pt>
                <c:pt idx="4364">
                  <c:v>60.786597409649502</c:v>
                </c:pt>
                <c:pt idx="4365">
                  <c:v>14.7708261517725</c:v>
                </c:pt>
                <c:pt idx="4366">
                  <c:v>-58.169702685017803</c:v>
                </c:pt>
                <c:pt idx="4367">
                  <c:v>30.0586456213526</c:v>
                </c:pt>
                <c:pt idx="4368">
                  <c:v>-71.6947603370472</c:v>
                </c:pt>
                <c:pt idx="4369">
                  <c:v>-79.787399214285202</c:v>
                </c:pt>
                <c:pt idx="4370">
                  <c:v>-69.340002959299895</c:v>
                </c:pt>
                <c:pt idx="4371">
                  <c:v>58.607816386605599</c:v>
                </c:pt>
                <c:pt idx="4372">
                  <c:v>55.176515699080603</c:v>
                </c:pt>
                <c:pt idx="4373">
                  <c:v>-39.189653903126398</c:v>
                </c:pt>
                <c:pt idx="4374">
                  <c:v>39.293914218241802</c:v>
                </c:pt>
                <c:pt idx="4375">
                  <c:v>74.815643102760404</c:v>
                </c:pt>
                <c:pt idx="4376">
                  <c:v>34.703501713444801</c:v>
                </c:pt>
                <c:pt idx="4377">
                  <c:v>12.739912214653</c:v>
                </c:pt>
                <c:pt idx="4378">
                  <c:v>-4.5470090258442903</c:v>
                </c:pt>
                <c:pt idx="4379">
                  <c:v>-54.781711400417798</c:v>
                </c:pt>
                <c:pt idx="4380">
                  <c:v>-73.729412349194405</c:v>
                </c:pt>
                <c:pt idx="4381">
                  <c:v>-103.89964682065199</c:v>
                </c:pt>
                <c:pt idx="4382">
                  <c:v>10.354095482298799</c:v>
                </c:pt>
                <c:pt idx="4383">
                  <c:v>-95.885401934477599</c:v>
                </c:pt>
                <c:pt idx="4384">
                  <c:v>15.2354348530057</c:v>
                </c:pt>
                <c:pt idx="4385">
                  <c:v>-45.634421777542002</c:v>
                </c:pt>
                <c:pt idx="4386">
                  <c:v>3.9784028070610402</c:v>
                </c:pt>
                <c:pt idx="4387">
                  <c:v>-64.701236842395005</c:v>
                </c:pt>
                <c:pt idx="4388">
                  <c:v>62.048979344771297</c:v>
                </c:pt>
                <c:pt idx="4389">
                  <c:v>63.972009878243398</c:v>
                </c:pt>
                <c:pt idx="4390">
                  <c:v>44.755824053444798</c:v>
                </c:pt>
                <c:pt idx="4391">
                  <c:v>41.711212847797</c:v>
                </c:pt>
                <c:pt idx="4392">
                  <c:v>65.188704224599505</c:v>
                </c:pt>
                <c:pt idx="4393">
                  <c:v>67.145566730148602</c:v>
                </c:pt>
                <c:pt idx="4394">
                  <c:v>29.4534260700209</c:v>
                </c:pt>
                <c:pt idx="4395">
                  <c:v>17.364287221783901</c:v>
                </c:pt>
                <c:pt idx="4396">
                  <c:v>76.247047187388603</c:v>
                </c:pt>
                <c:pt idx="4397">
                  <c:v>37.699298617061203</c:v>
                </c:pt>
                <c:pt idx="4398">
                  <c:v>30.481482050287699</c:v>
                </c:pt>
                <c:pt idx="4399">
                  <c:v>1.43706824312405</c:v>
                </c:pt>
                <c:pt idx="4400">
                  <c:v>-89.099364500572307</c:v>
                </c:pt>
                <c:pt idx="4401">
                  <c:v>52.054738290072002</c:v>
                </c:pt>
                <c:pt idx="4402">
                  <c:v>15.6060265834513</c:v>
                </c:pt>
                <c:pt idx="4403">
                  <c:v>-72.4970885223659</c:v>
                </c:pt>
                <c:pt idx="4404">
                  <c:v>39.689862863418803</c:v>
                </c:pt>
                <c:pt idx="4405">
                  <c:v>-97.989756523883699</c:v>
                </c:pt>
                <c:pt idx="4406">
                  <c:v>55.830041643551702</c:v>
                </c:pt>
                <c:pt idx="4407">
                  <c:v>-55.104039828077802</c:v>
                </c:pt>
                <c:pt idx="4408">
                  <c:v>-81.878089358379697</c:v>
                </c:pt>
                <c:pt idx="4409">
                  <c:v>-74.3836524999072</c:v>
                </c:pt>
                <c:pt idx="4410">
                  <c:v>-84.148056920023606</c:v>
                </c:pt>
                <c:pt idx="4411">
                  <c:v>81.891929109876799</c:v>
                </c:pt>
                <c:pt idx="4412">
                  <c:v>46.327820216781298</c:v>
                </c:pt>
                <c:pt idx="4413">
                  <c:v>33.596481603581097</c:v>
                </c:pt>
                <c:pt idx="4414">
                  <c:v>50.734178061921597</c:v>
                </c:pt>
                <c:pt idx="4415">
                  <c:v>15.4600707231087</c:v>
                </c:pt>
                <c:pt idx="4416">
                  <c:v>-78.950637551732697</c:v>
                </c:pt>
                <c:pt idx="4417">
                  <c:v>-34.520191219549098</c:v>
                </c:pt>
                <c:pt idx="4418">
                  <c:v>30.950044831766998</c:v>
                </c:pt>
                <c:pt idx="4419">
                  <c:v>-18.6861885859363</c:v>
                </c:pt>
                <c:pt idx="4420">
                  <c:v>60.313124095885101</c:v>
                </c:pt>
                <c:pt idx="4421">
                  <c:v>-68.266730363414993</c:v>
                </c:pt>
                <c:pt idx="4422">
                  <c:v>38.430941957232797</c:v>
                </c:pt>
                <c:pt idx="4423">
                  <c:v>-43.627139376429199</c:v>
                </c:pt>
                <c:pt idx="4424">
                  <c:v>28.811415540349699</c:v>
                </c:pt>
                <c:pt idx="4425">
                  <c:v>-100.26225607464301</c:v>
                </c:pt>
                <c:pt idx="4426">
                  <c:v>24.652323334984199</c:v>
                </c:pt>
                <c:pt idx="4427">
                  <c:v>54.591429432989202</c:v>
                </c:pt>
                <c:pt idx="4428">
                  <c:v>-50.0356107326405</c:v>
                </c:pt>
                <c:pt idx="4429">
                  <c:v>43.346588183756197</c:v>
                </c:pt>
                <c:pt idx="4430">
                  <c:v>-56.808788645477101</c:v>
                </c:pt>
                <c:pt idx="4431">
                  <c:v>-27.098768570831702</c:v>
                </c:pt>
                <c:pt idx="4432">
                  <c:v>-71.592516719465706</c:v>
                </c:pt>
                <c:pt idx="4433">
                  <c:v>14.690115466118799</c:v>
                </c:pt>
                <c:pt idx="4434">
                  <c:v>54.592488413755099</c:v>
                </c:pt>
                <c:pt idx="4435">
                  <c:v>-34.153676314409502</c:v>
                </c:pt>
                <c:pt idx="4436">
                  <c:v>-112.46712670644</c:v>
                </c:pt>
                <c:pt idx="4437">
                  <c:v>72.379551145836004</c:v>
                </c:pt>
                <c:pt idx="4438">
                  <c:v>24.087421784723698</c:v>
                </c:pt>
                <c:pt idx="4439">
                  <c:v>15.505195437095001</c:v>
                </c:pt>
                <c:pt idx="4440">
                  <c:v>3.4003444247861001</c:v>
                </c:pt>
                <c:pt idx="4441">
                  <c:v>-97.453469637315806</c:v>
                </c:pt>
                <c:pt idx="4442">
                  <c:v>-79.249412949309203</c:v>
                </c:pt>
                <c:pt idx="4443">
                  <c:v>39.322394773320397</c:v>
                </c:pt>
                <c:pt idx="4444">
                  <c:v>57.2105305475798</c:v>
                </c:pt>
                <c:pt idx="4445">
                  <c:v>37.036382959054599</c:v>
                </c:pt>
                <c:pt idx="4446">
                  <c:v>-40.551999864704797</c:v>
                </c:pt>
                <c:pt idx="4447">
                  <c:v>15.525097099408899</c:v>
                </c:pt>
                <c:pt idx="4448">
                  <c:v>-73.030225821908104</c:v>
                </c:pt>
                <c:pt idx="4449">
                  <c:v>65.147484043581699</c:v>
                </c:pt>
                <c:pt idx="4450">
                  <c:v>-90.6538971227274</c:v>
                </c:pt>
                <c:pt idx="4451">
                  <c:v>-71.759669947852998</c:v>
                </c:pt>
                <c:pt idx="4452">
                  <c:v>9.6756732838396502</c:v>
                </c:pt>
                <c:pt idx="4453">
                  <c:v>56.320225254254801</c:v>
                </c:pt>
                <c:pt idx="4454">
                  <c:v>-35.603788687622497</c:v>
                </c:pt>
                <c:pt idx="4455">
                  <c:v>-68.857650981862605</c:v>
                </c:pt>
                <c:pt idx="4456">
                  <c:v>14.9568801288173</c:v>
                </c:pt>
                <c:pt idx="4457">
                  <c:v>7.4779283948091999</c:v>
                </c:pt>
                <c:pt idx="4458">
                  <c:v>59.521661368252303</c:v>
                </c:pt>
                <c:pt idx="4459">
                  <c:v>-48.261968161086102</c:v>
                </c:pt>
                <c:pt idx="4460">
                  <c:v>37.269573790554901</c:v>
                </c:pt>
                <c:pt idx="4461">
                  <c:v>-108.01046394586299</c:v>
                </c:pt>
                <c:pt idx="4462">
                  <c:v>-43.269054727567998</c:v>
                </c:pt>
                <c:pt idx="4463">
                  <c:v>-62.6154872645212</c:v>
                </c:pt>
                <c:pt idx="4464">
                  <c:v>25.807927638119899</c:v>
                </c:pt>
                <c:pt idx="4465">
                  <c:v>-43.265960823861803</c:v>
                </c:pt>
                <c:pt idx="4466">
                  <c:v>48.905094216068001</c:v>
                </c:pt>
                <c:pt idx="4467">
                  <c:v>46.1921468191739</c:v>
                </c:pt>
                <c:pt idx="4468">
                  <c:v>30.034043061907301</c:v>
                </c:pt>
                <c:pt idx="4469">
                  <c:v>59.834906608181399</c:v>
                </c:pt>
                <c:pt idx="4470">
                  <c:v>57.168068502963003</c:v>
                </c:pt>
                <c:pt idx="4471">
                  <c:v>65.565023875789095</c:v>
                </c:pt>
                <c:pt idx="4472">
                  <c:v>39.451326776674001</c:v>
                </c:pt>
                <c:pt idx="4473">
                  <c:v>42.3141480272024</c:v>
                </c:pt>
                <c:pt idx="4474">
                  <c:v>32.395577058273602</c:v>
                </c:pt>
                <c:pt idx="4475">
                  <c:v>-66.713546678893294</c:v>
                </c:pt>
                <c:pt idx="4476">
                  <c:v>-42.749827562599798</c:v>
                </c:pt>
                <c:pt idx="4477">
                  <c:v>80.062414993157304</c:v>
                </c:pt>
                <c:pt idx="4478">
                  <c:v>19.755215891213101</c:v>
                </c:pt>
                <c:pt idx="4479">
                  <c:v>-39.339050971476702</c:v>
                </c:pt>
                <c:pt idx="4480">
                  <c:v>-82.857625020958693</c:v>
                </c:pt>
                <c:pt idx="4481">
                  <c:v>-38.845502211354997</c:v>
                </c:pt>
                <c:pt idx="4482">
                  <c:v>-103.98292001646401</c:v>
                </c:pt>
                <c:pt idx="4483">
                  <c:v>-87.058618842695495</c:v>
                </c:pt>
                <c:pt idx="4484">
                  <c:v>21.3872371308853</c:v>
                </c:pt>
                <c:pt idx="4485">
                  <c:v>58.657880684030502</c:v>
                </c:pt>
                <c:pt idx="4486">
                  <c:v>14.896350855150899</c:v>
                </c:pt>
                <c:pt idx="4487">
                  <c:v>65.259444076731995</c:v>
                </c:pt>
                <c:pt idx="4488">
                  <c:v>-64.501179454977503</c:v>
                </c:pt>
                <c:pt idx="4489">
                  <c:v>-76.772281725351803</c:v>
                </c:pt>
                <c:pt idx="4490">
                  <c:v>-65.208658111649996</c:v>
                </c:pt>
                <c:pt idx="4491">
                  <c:v>-61.989267548325202</c:v>
                </c:pt>
                <c:pt idx="4492">
                  <c:v>19.139753603924401</c:v>
                </c:pt>
                <c:pt idx="4493">
                  <c:v>-65.917644470016896</c:v>
                </c:pt>
                <c:pt idx="4494">
                  <c:v>-74.609445723013096</c:v>
                </c:pt>
                <c:pt idx="4495">
                  <c:v>48.674527231437303</c:v>
                </c:pt>
                <c:pt idx="4496">
                  <c:v>-55.367198374745598</c:v>
                </c:pt>
                <c:pt idx="4497">
                  <c:v>-46.032671605536301</c:v>
                </c:pt>
                <c:pt idx="4498">
                  <c:v>9.0562542537288895</c:v>
                </c:pt>
                <c:pt idx="4499">
                  <c:v>-110.891598890983</c:v>
                </c:pt>
                <c:pt idx="4500">
                  <c:v>-33.747580490404999</c:v>
                </c:pt>
                <c:pt idx="4501">
                  <c:v>-25.616167880638798</c:v>
                </c:pt>
                <c:pt idx="4502">
                  <c:v>-30.220250974689801</c:v>
                </c:pt>
                <c:pt idx="4503">
                  <c:v>21.7917969022403</c:v>
                </c:pt>
                <c:pt idx="4504">
                  <c:v>54.304660663919996</c:v>
                </c:pt>
                <c:pt idx="4505">
                  <c:v>40.262421476441403</c:v>
                </c:pt>
                <c:pt idx="4506">
                  <c:v>-97.784559870507394</c:v>
                </c:pt>
                <c:pt idx="4507">
                  <c:v>20.541664536306499</c:v>
                </c:pt>
                <c:pt idx="4508">
                  <c:v>-72.860300686909895</c:v>
                </c:pt>
                <c:pt idx="4509">
                  <c:v>-108.004855711301</c:v>
                </c:pt>
                <c:pt idx="4510">
                  <c:v>44.494199986567203</c:v>
                </c:pt>
                <c:pt idx="4511">
                  <c:v>82.638123170706805</c:v>
                </c:pt>
                <c:pt idx="4512">
                  <c:v>-55.658863583074798</c:v>
                </c:pt>
                <c:pt idx="4513">
                  <c:v>63.508437948354803</c:v>
                </c:pt>
                <c:pt idx="4514">
                  <c:v>-39.834087532874698</c:v>
                </c:pt>
                <c:pt idx="4515">
                  <c:v>25.4935343804258</c:v>
                </c:pt>
                <c:pt idx="4516">
                  <c:v>57.157303376704903</c:v>
                </c:pt>
                <c:pt idx="4517">
                  <c:v>-67.606790597422105</c:v>
                </c:pt>
                <c:pt idx="4518">
                  <c:v>-25.464432066318999</c:v>
                </c:pt>
                <c:pt idx="4519">
                  <c:v>55.809886161206798</c:v>
                </c:pt>
                <c:pt idx="4520">
                  <c:v>-7.0195788343500896</c:v>
                </c:pt>
                <c:pt idx="4521">
                  <c:v>-92.875246384559404</c:v>
                </c:pt>
                <c:pt idx="4522">
                  <c:v>44.183309905043103</c:v>
                </c:pt>
                <c:pt idx="4523">
                  <c:v>40.488300516300299</c:v>
                </c:pt>
                <c:pt idx="4524">
                  <c:v>-101.858261155439</c:v>
                </c:pt>
                <c:pt idx="4525">
                  <c:v>10.9725506176887</c:v>
                </c:pt>
                <c:pt idx="4526">
                  <c:v>30.795195008137501</c:v>
                </c:pt>
                <c:pt idx="4527">
                  <c:v>-74.733234037163498</c:v>
                </c:pt>
                <c:pt idx="4528">
                  <c:v>-44.602266137625598</c:v>
                </c:pt>
                <c:pt idx="4529">
                  <c:v>-34.351778641889403</c:v>
                </c:pt>
                <c:pt idx="4530">
                  <c:v>-97.276460076853695</c:v>
                </c:pt>
                <c:pt idx="4531">
                  <c:v>-51.593333417554703</c:v>
                </c:pt>
                <c:pt idx="4532">
                  <c:v>-77.847690983885997</c:v>
                </c:pt>
                <c:pt idx="4533">
                  <c:v>8.3053181280932193</c:v>
                </c:pt>
                <c:pt idx="4534">
                  <c:v>29.881370362506001</c:v>
                </c:pt>
                <c:pt idx="4535">
                  <c:v>-37.586358057616202</c:v>
                </c:pt>
                <c:pt idx="4536">
                  <c:v>42.2966771240905</c:v>
                </c:pt>
                <c:pt idx="4537">
                  <c:v>53.721304525909702</c:v>
                </c:pt>
                <c:pt idx="4538">
                  <c:v>-63.809477347409498</c:v>
                </c:pt>
                <c:pt idx="4539">
                  <c:v>-95.289943501880302</c:v>
                </c:pt>
                <c:pt idx="4540">
                  <c:v>-46.224245308080199</c:v>
                </c:pt>
                <c:pt idx="4541">
                  <c:v>-101.875099495634</c:v>
                </c:pt>
                <c:pt idx="4542">
                  <c:v>64.283346701774605</c:v>
                </c:pt>
                <c:pt idx="4543">
                  <c:v>36.7813855241494</c:v>
                </c:pt>
                <c:pt idx="4544">
                  <c:v>76.627924614513702</c:v>
                </c:pt>
                <c:pt idx="4545">
                  <c:v>71.870245973211595</c:v>
                </c:pt>
                <c:pt idx="4546">
                  <c:v>52.229160402077703</c:v>
                </c:pt>
                <c:pt idx="4547">
                  <c:v>64.196333423164305</c:v>
                </c:pt>
                <c:pt idx="4548">
                  <c:v>0.52903008472294299</c:v>
                </c:pt>
                <c:pt idx="4549">
                  <c:v>66.476742526715697</c:v>
                </c:pt>
                <c:pt idx="4550">
                  <c:v>19.5949103194536</c:v>
                </c:pt>
                <c:pt idx="4551">
                  <c:v>66.944166591678794</c:v>
                </c:pt>
                <c:pt idx="4552">
                  <c:v>9.8199065512044399</c:v>
                </c:pt>
                <c:pt idx="4553">
                  <c:v>-46.381252801688298</c:v>
                </c:pt>
                <c:pt idx="4554">
                  <c:v>88.244560822612101</c:v>
                </c:pt>
                <c:pt idx="4555">
                  <c:v>-72.216562287316506</c:v>
                </c:pt>
                <c:pt idx="4556">
                  <c:v>-63.725257587140199</c:v>
                </c:pt>
                <c:pt idx="4557">
                  <c:v>-103.97321501218499</c:v>
                </c:pt>
                <c:pt idx="4558">
                  <c:v>67.619201000722995</c:v>
                </c:pt>
                <c:pt idx="4559">
                  <c:v>68.523707325998103</c:v>
                </c:pt>
                <c:pt idx="4560">
                  <c:v>24.109809915447698</c:v>
                </c:pt>
                <c:pt idx="4561">
                  <c:v>2.49999342713185E-2</c:v>
                </c:pt>
                <c:pt idx="4562">
                  <c:v>46.428153278058197</c:v>
                </c:pt>
                <c:pt idx="4563">
                  <c:v>62.597253546294397</c:v>
                </c:pt>
                <c:pt idx="4564">
                  <c:v>22.784918985019299</c:v>
                </c:pt>
                <c:pt idx="4565">
                  <c:v>53.947334865437597</c:v>
                </c:pt>
                <c:pt idx="4566">
                  <c:v>71.527532719890502</c:v>
                </c:pt>
                <c:pt idx="4567">
                  <c:v>72.317893879149295</c:v>
                </c:pt>
                <c:pt idx="4568">
                  <c:v>68.217496340126402</c:v>
                </c:pt>
                <c:pt idx="4569">
                  <c:v>-45.146060499482097</c:v>
                </c:pt>
                <c:pt idx="4570">
                  <c:v>-48.974554766623399</c:v>
                </c:pt>
                <c:pt idx="4571">
                  <c:v>-68.2535420238802</c:v>
                </c:pt>
                <c:pt idx="4572">
                  <c:v>-80.857102988268196</c:v>
                </c:pt>
                <c:pt idx="4573">
                  <c:v>-37.566749111620197</c:v>
                </c:pt>
                <c:pt idx="4574">
                  <c:v>85.7141023073453</c:v>
                </c:pt>
                <c:pt idx="4575">
                  <c:v>39.881489504885103</c:v>
                </c:pt>
                <c:pt idx="4576">
                  <c:v>10.724153442353201</c:v>
                </c:pt>
                <c:pt idx="4577">
                  <c:v>41.9041163667898</c:v>
                </c:pt>
                <c:pt idx="4578">
                  <c:v>-94.551105240137701</c:v>
                </c:pt>
                <c:pt idx="4579">
                  <c:v>-84.733860557445297</c:v>
                </c:pt>
                <c:pt idx="4580">
                  <c:v>4.3046720625875201</c:v>
                </c:pt>
                <c:pt idx="4581">
                  <c:v>-88.490518459893906</c:v>
                </c:pt>
                <c:pt idx="4582">
                  <c:v>-85.316415981475998</c:v>
                </c:pt>
                <c:pt idx="4583">
                  <c:v>-36.275289543727503</c:v>
                </c:pt>
                <c:pt idx="4584">
                  <c:v>60.782334092040699</c:v>
                </c:pt>
                <c:pt idx="4585">
                  <c:v>-100.969110316415</c:v>
                </c:pt>
                <c:pt idx="4586">
                  <c:v>57.958290200891497</c:v>
                </c:pt>
                <c:pt idx="4587">
                  <c:v>69.802699837833103</c:v>
                </c:pt>
                <c:pt idx="4588">
                  <c:v>10.4577056411977</c:v>
                </c:pt>
                <c:pt idx="4589">
                  <c:v>43.272404627354497</c:v>
                </c:pt>
                <c:pt idx="4590">
                  <c:v>-81.765424577749798</c:v>
                </c:pt>
                <c:pt idx="4591">
                  <c:v>-87.809290890168498</c:v>
                </c:pt>
                <c:pt idx="4592">
                  <c:v>52.692417694038802</c:v>
                </c:pt>
                <c:pt idx="4593">
                  <c:v>-57.8135556138797</c:v>
                </c:pt>
                <c:pt idx="4594">
                  <c:v>54.317019317156898</c:v>
                </c:pt>
                <c:pt idx="4595">
                  <c:v>-40.139963931170399</c:v>
                </c:pt>
                <c:pt idx="4596">
                  <c:v>52.619109908479402</c:v>
                </c:pt>
                <c:pt idx="4597">
                  <c:v>-52.363992856518898</c:v>
                </c:pt>
                <c:pt idx="4598">
                  <c:v>20.424842992560801</c:v>
                </c:pt>
                <c:pt idx="4599">
                  <c:v>-36.721803903930002</c:v>
                </c:pt>
                <c:pt idx="4600">
                  <c:v>-34.338839244466698</c:v>
                </c:pt>
                <c:pt idx="4601">
                  <c:v>58.749661846344502</c:v>
                </c:pt>
                <c:pt idx="4602">
                  <c:v>32.722976161762602</c:v>
                </c:pt>
                <c:pt idx="4603">
                  <c:v>62.443553443984698</c:v>
                </c:pt>
                <c:pt idx="4604">
                  <c:v>-85.898727695471095</c:v>
                </c:pt>
                <c:pt idx="4605">
                  <c:v>-47.681403216690597</c:v>
                </c:pt>
                <c:pt idx="4606">
                  <c:v>20.0985380884485</c:v>
                </c:pt>
                <c:pt idx="4607">
                  <c:v>-39.338451945573603</c:v>
                </c:pt>
                <c:pt idx="4608">
                  <c:v>-50.528134366516703</c:v>
                </c:pt>
                <c:pt idx="4609">
                  <c:v>-70.223750135520007</c:v>
                </c:pt>
                <c:pt idx="4610">
                  <c:v>11.241789049352899</c:v>
                </c:pt>
                <c:pt idx="4611">
                  <c:v>-32.058109808660802</c:v>
                </c:pt>
                <c:pt idx="4612">
                  <c:v>31.784444056247398</c:v>
                </c:pt>
                <c:pt idx="4613">
                  <c:v>-80.591313615243493</c:v>
                </c:pt>
                <c:pt idx="4614">
                  <c:v>52.476055635185297</c:v>
                </c:pt>
                <c:pt idx="4615">
                  <c:v>-45.246343144645301</c:v>
                </c:pt>
                <c:pt idx="4616">
                  <c:v>-100.451350317623</c:v>
                </c:pt>
                <c:pt idx="4617">
                  <c:v>-67.397142086630595</c:v>
                </c:pt>
                <c:pt idx="4618">
                  <c:v>-35.650623823556799</c:v>
                </c:pt>
                <c:pt idx="4619">
                  <c:v>21.9434063300655</c:v>
                </c:pt>
                <c:pt idx="4620">
                  <c:v>49.2211564232543</c:v>
                </c:pt>
                <c:pt idx="4621">
                  <c:v>-94.717496602515396</c:v>
                </c:pt>
                <c:pt idx="4622">
                  <c:v>-70.673904678374598</c:v>
                </c:pt>
                <c:pt idx="4623">
                  <c:v>-48.205488503839298</c:v>
                </c:pt>
                <c:pt idx="4624">
                  <c:v>-103.60724596416399</c:v>
                </c:pt>
                <c:pt idx="4625">
                  <c:v>-83.953950772118503</c:v>
                </c:pt>
                <c:pt idx="4626">
                  <c:v>-33.528526287303002</c:v>
                </c:pt>
                <c:pt idx="4627">
                  <c:v>24.789708146355</c:v>
                </c:pt>
                <c:pt idx="4628">
                  <c:v>-19.3193931407469</c:v>
                </c:pt>
                <c:pt idx="4629">
                  <c:v>26.420190673246001</c:v>
                </c:pt>
                <c:pt idx="4630">
                  <c:v>40.155959341463998</c:v>
                </c:pt>
                <c:pt idx="4631">
                  <c:v>35.694724223599501</c:v>
                </c:pt>
                <c:pt idx="4632">
                  <c:v>-81.986889484994194</c:v>
                </c:pt>
                <c:pt idx="4633">
                  <c:v>-81.018108479232296</c:v>
                </c:pt>
                <c:pt idx="4634">
                  <c:v>-78.878774464397196</c:v>
                </c:pt>
                <c:pt idx="4635">
                  <c:v>11.341269800279701</c:v>
                </c:pt>
                <c:pt idx="4636">
                  <c:v>-59.0674986950864</c:v>
                </c:pt>
                <c:pt idx="4637">
                  <c:v>68.548691148016601</c:v>
                </c:pt>
                <c:pt idx="4638">
                  <c:v>-50.516923479148502</c:v>
                </c:pt>
                <c:pt idx="4639">
                  <c:v>65.535380592490199</c:v>
                </c:pt>
                <c:pt idx="4640">
                  <c:v>-80.041222720507903</c:v>
                </c:pt>
                <c:pt idx="4641">
                  <c:v>27.8408313925305</c:v>
                </c:pt>
                <c:pt idx="4642">
                  <c:v>47.065598327954497</c:v>
                </c:pt>
                <c:pt idx="4643">
                  <c:v>17.981746020417798</c:v>
                </c:pt>
                <c:pt idx="4644">
                  <c:v>49.528232779035797</c:v>
                </c:pt>
                <c:pt idx="4645">
                  <c:v>32.319791610588702</c:v>
                </c:pt>
                <c:pt idx="4646">
                  <c:v>10.918309247646301</c:v>
                </c:pt>
                <c:pt idx="4647">
                  <c:v>33.095621420792597</c:v>
                </c:pt>
                <c:pt idx="4648">
                  <c:v>-37.0257160757278</c:v>
                </c:pt>
                <c:pt idx="4649">
                  <c:v>-33.578853345734501</c:v>
                </c:pt>
                <c:pt idx="4650">
                  <c:v>-29.975154163589501</c:v>
                </c:pt>
                <c:pt idx="4651">
                  <c:v>-71.096265196994096</c:v>
                </c:pt>
                <c:pt idx="4652">
                  <c:v>41.003742646635502</c:v>
                </c:pt>
                <c:pt idx="4653">
                  <c:v>0.55420461942041399</c:v>
                </c:pt>
                <c:pt idx="4654">
                  <c:v>21.774040168215201</c:v>
                </c:pt>
                <c:pt idx="4655">
                  <c:v>-108.69508947266</c:v>
                </c:pt>
                <c:pt idx="4656">
                  <c:v>72.114525386510905</c:v>
                </c:pt>
                <c:pt idx="4657">
                  <c:v>-108.253099195234</c:v>
                </c:pt>
                <c:pt idx="4658">
                  <c:v>13.5268233019683</c:v>
                </c:pt>
                <c:pt idx="4659">
                  <c:v>64.804784183976494</c:v>
                </c:pt>
                <c:pt idx="4660">
                  <c:v>-88.688274840663595</c:v>
                </c:pt>
                <c:pt idx="4661">
                  <c:v>22.642086396764601</c:v>
                </c:pt>
                <c:pt idx="4662">
                  <c:v>-24.172152283272499</c:v>
                </c:pt>
                <c:pt idx="4663">
                  <c:v>-58.755598621259303</c:v>
                </c:pt>
                <c:pt idx="4664">
                  <c:v>20.1290535639396</c:v>
                </c:pt>
                <c:pt idx="4665">
                  <c:v>12.696820984672501</c:v>
                </c:pt>
                <c:pt idx="4666">
                  <c:v>-37.389652320956202</c:v>
                </c:pt>
                <c:pt idx="4667">
                  <c:v>68.169887951935806</c:v>
                </c:pt>
                <c:pt idx="4668">
                  <c:v>63.488465326134502</c:v>
                </c:pt>
                <c:pt idx="4669">
                  <c:v>-8.8458807729583894E-2</c:v>
                </c:pt>
                <c:pt idx="4670">
                  <c:v>31.7342211469904</c:v>
                </c:pt>
                <c:pt idx="4671">
                  <c:v>71.430813919485104</c:v>
                </c:pt>
                <c:pt idx="4672">
                  <c:v>73.804491417002296</c:v>
                </c:pt>
                <c:pt idx="4673">
                  <c:v>14.865920814043299</c:v>
                </c:pt>
                <c:pt idx="4674">
                  <c:v>58.0453287041096</c:v>
                </c:pt>
                <c:pt idx="4675">
                  <c:v>-79.743843348853503</c:v>
                </c:pt>
                <c:pt idx="4676">
                  <c:v>9.2432427818568197</c:v>
                </c:pt>
                <c:pt idx="4677">
                  <c:v>-74.258943897514001</c:v>
                </c:pt>
                <c:pt idx="4678">
                  <c:v>-37.721491518259498</c:v>
                </c:pt>
                <c:pt idx="4679">
                  <c:v>-64.503936029109497</c:v>
                </c:pt>
                <c:pt idx="4680">
                  <c:v>6.9278364934319203</c:v>
                </c:pt>
                <c:pt idx="4681">
                  <c:v>-61.156948985600998</c:v>
                </c:pt>
                <c:pt idx="4682">
                  <c:v>-66.442317585570194</c:v>
                </c:pt>
                <c:pt idx="4683">
                  <c:v>-5.0432047984485404</c:v>
                </c:pt>
                <c:pt idx="4684">
                  <c:v>-42.208684845979803</c:v>
                </c:pt>
                <c:pt idx="4685">
                  <c:v>24.8545688465612</c:v>
                </c:pt>
                <c:pt idx="4686">
                  <c:v>78.832794716055105</c:v>
                </c:pt>
                <c:pt idx="4687">
                  <c:v>-90.008461009521994</c:v>
                </c:pt>
                <c:pt idx="4688">
                  <c:v>16.739254446506401</c:v>
                </c:pt>
                <c:pt idx="4689">
                  <c:v>60.177656957729397</c:v>
                </c:pt>
                <c:pt idx="4690">
                  <c:v>65.149101857578202</c:v>
                </c:pt>
                <c:pt idx="4691">
                  <c:v>71.882831324400399</c:v>
                </c:pt>
                <c:pt idx="4692">
                  <c:v>12.8441046831337</c:v>
                </c:pt>
                <c:pt idx="4693">
                  <c:v>72.3866572760232</c:v>
                </c:pt>
                <c:pt idx="4694">
                  <c:v>-35.186433277493897</c:v>
                </c:pt>
                <c:pt idx="4695">
                  <c:v>48.2995984590994</c:v>
                </c:pt>
                <c:pt idx="4696">
                  <c:v>-41.229502833523902</c:v>
                </c:pt>
                <c:pt idx="4697">
                  <c:v>-49.242984710036602</c:v>
                </c:pt>
                <c:pt idx="4698">
                  <c:v>-33.751118442335397</c:v>
                </c:pt>
                <c:pt idx="4699">
                  <c:v>-32.647435822715998</c:v>
                </c:pt>
                <c:pt idx="4700">
                  <c:v>33.228916867296903</c:v>
                </c:pt>
                <c:pt idx="4701">
                  <c:v>85.961256827366597</c:v>
                </c:pt>
                <c:pt idx="4702">
                  <c:v>68.021510157271706</c:v>
                </c:pt>
                <c:pt idx="4703">
                  <c:v>-67.9309435344815</c:v>
                </c:pt>
                <c:pt idx="4704">
                  <c:v>73.693480367898104</c:v>
                </c:pt>
                <c:pt idx="4705">
                  <c:v>15.822875177532</c:v>
                </c:pt>
                <c:pt idx="4706">
                  <c:v>-53.864970254661102</c:v>
                </c:pt>
                <c:pt idx="4707">
                  <c:v>54.064124763056597</c:v>
                </c:pt>
                <c:pt idx="4708">
                  <c:v>28.618179258746601</c:v>
                </c:pt>
                <c:pt idx="4709">
                  <c:v>59.764104844294103</c:v>
                </c:pt>
                <c:pt idx="4710">
                  <c:v>31.869813655505801</c:v>
                </c:pt>
                <c:pt idx="4711">
                  <c:v>81.404519022473906</c:v>
                </c:pt>
                <c:pt idx="4712">
                  <c:v>-50.9698877585814</c:v>
                </c:pt>
                <c:pt idx="4713">
                  <c:v>48.866221442156601</c:v>
                </c:pt>
                <c:pt idx="4714">
                  <c:v>-83.005552794104801</c:v>
                </c:pt>
                <c:pt idx="4715">
                  <c:v>-76.800461817335801</c:v>
                </c:pt>
                <c:pt idx="4716">
                  <c:v>-80.755682729057398</c:v>
                </c:pt>
                <c:pt idx="4717">
                  <c:v>-60.226562325002099</c:v>
                </c:pt>
                <c:pt idx="4718">
                  <c:v>65.328748633269896</c:v>
                </c:pt>
                <c:pt idx="4719">
                  <c:v>-57.038535153803601</c:v>
                </c:pt>
                <c:pt idx="4720">
                  <c:v>-79.749011863215898</c:v>
                </c:pt>
                <c:pt idx="4721">
                  <c:v>49.757944982192299</c:v>
                </c:pt>
                <c:pt idx="4722">
                  <c:v>-58.6218378545408</c:v>
                </c:pt>
                <c:pt idx="4723">
                  <c:v>71.441860072702397</c:v>
                </c:pt>
                <c:pt idx="4724">
                  <c:v>-19.3937674557836</c:v>
                </c:pt>
                <c:pt idx="4725">
                  <c:v>-72.560480102930399</c:v>
                </c:pt>
                <c:pt idx="4726">
                  <c:v>-43.553195014136001</c:v>
                </c:pt>
                <c:pt idx="4727">
                  <c:v>-98.983527436005005</c:v>
                </c:pt>
                <c:pt idx="4728">
                  <c:v>19.486640528038802</c:v>
                </c:pt>
                <c:pt idx="4729">
                  <c:v>69.886698521790606</c:v>
                </c:pt>
                <c:pt idx="4730">
                  <c:v>-32.847955986036197</c:v>
                </c:pt>
                <c:pt idx="4731">
                  <c:v>-8.9143419170119405</c:v>
                </c:pt>
                <c:pt idx="4732">
                  <c:v>-81.564764624285303</c:v>
                </c:pt>
                <c:pt idx="4733">
                  <c:v>27.0084351541892</c:v>
                </c:pt>
                <c:pt idx="4734">
                  <c:v>-57.327039922062497</c:v>
                </c:pt>
                <c:pt idx="4735">
                  <c:v>60.925683658927298</c:v>
                </c:pt>
                <c:pt idx="4736">
                  <c:v>-21.6838126952835</c:v>
                </c:pt>
                <c:pt idx="4737">
                  <c:v>38.162613211084199</c:v>
                </c:pt>
                <c:pt idx="4738">
                  <c:v>-57.296840602306403</c:v>
                </c:pt>
                <c:pt idx="4739">
                  <c:v>-78.812074910936502</c:v>
                </c:pt>
                <c:pt idx="4740">
                  <c:v>21.273056801075398</c:v>
                </c:pt>
                <c:pt idx="4741">
                  <c:v>30.468934993714502</c:v>
                </c:pt>
                <c:pt idx="4742">
                  <c:v>53.949305984130604</c:v>
                </c:pt>
                <c:pt idx="4743">
                  <c:v>67.921918415444196</c:v>
                </c:pt>
                <c:pt idx="4744">
                  <c:v>61.878038211910699</c:v>
                </c:pt>
                <c:pt idx="4745">
                  <c:v>-64.700266649412598</c:v>
                </c:pt>
                <c:pt idx="4746">
                  <c:v>26.8099659651621</c:v>
                </c:pt>
                <c:pt idx="4747">
                  <c:v>-78.2114845828565</c:v>
                </c:pt>
                <c:pt idx="4748">
                  <c:v>-58.619289961973102</c:v>
                </c:pt>
                <c:pt idx="4749">
                  <c:v>-32.226552247679102</c:v>
                </c:pt>
                <c:pt idx="4750">
                  <c:v>-37.653277191052297</c:v>
                </c:pt>
                <c:pt idx="4751">
                  <c:v>-95.546474747210894</c:v>
                </c:pt>
                <c:pt idx="4752">
                  <c:v>78.247999695648602</c:v>
                </c:pt>
                <c:pt idx="4753">
                  <c:v>88.0212373655947</c:v>
                </c:pt>
                <c:pt idx="4754">
                  <c:v>48.542295511458398</c:v>
                </c:pt>
                <c:pt idx="4755">
                  <c:v>35.326244678161402</c:v>
                </c:pt>
                <c:pt idx="4756">
                  <c:v>40.377704378850801</c:v>
                </c:pt>
                <c:pt idx="4757">
                  <c:v>-3.1493795246587601</c:v>
                </c:pt>
                <c:pt idx="4758">
                  <c:v>63.719063841075901</c:v>
                </c:pt>
                <c:pt idx="4759">
                  <c:v>49.499827253133901</c:v>
                </c:pt>
                <c:pt idx="4760">
                  <c:v>32.026359550852099</c:v>
                </c:pt>
                <c:pt idx="4761">
                  <c:v>-70.304523700844598</c:v>
                </c:pt>
                <c:pt idx="4762">
                  <c:v>-75.908905186723004</c:v>
                </c:pt>
                <c:pt idx="4763">
                  <c:v>85.450538692902498</c:v>
                </c:pt>
                <c:pt idx="4764">
                  <c:v>69.274300127825995</c:v>
                </c:pt>
                <c:pt idx="4765">
                  <c:v>-100.06332479741</c:v>
                </c:pt>
                <c:pt idx="4766">
                  <c:v>13.3024908160985</c:v>
                </c:pt>
                <c:pt idx="4767">
                  <c:v>34.404474133254098</c:v>
                </c:pt>
                <c:pt idx="4768">
                  <c:v>36.351119371251798</c:v>
                </c:pt>
                <c:pt idx="4769">
                  <c:v>-53.607435348231903</c:v>
                </c:pt>
                <c:pt idx="4770">
                  <c:v>13.498865474796</c:v>
                </c:pt>
                <c:pt idx="4771">
                  <c:v>59.4133363853975</c:v>
                </c:pt>
                <c:pt idx="4772">
                  <c:v>53.697368881584403</c:v>
                </c:pt>
                <c:pt idx="4773">
                  <c:v>-42.507928564660403</c:v>
                </c:pt>
                <c:pt idx="4774">
                  <c:v>-63.534520416864297</c:v>
                </c:pt>
                <c:pt idx="4775">
                  <c:v>62.975578772602802</c:v>
                </c:pt>
                <c:pt idx="4776">
                  <c:v>81.298623165769001</c:v>
                </c:pt>
                <c:pt idx="4777">
                  <c:v>-87.903249240229002</c:v>
                </c:pt>
                <c:pt idx="4778">
                  <c:v>-60.643220332452302</c:v>
                </c:pt>
                <c:pt idx="4779">
                  <c:v>56.053094458453998</c:v>
                </c:pt>
                <c:pt idx="4780">
                  <c:v>-62.406034462247497</c:v>
                </c:pt>
                <c:pt idx="4781">
                  <c:v>-71.853007874647304</c:v>
                </c:pt>
                <c:pt idx="4782">
                  <c:v>46.5574402083084</c:v>
                </c:pt>
                <c:pt idx="4783">
                  <c:v>-43.361824539337199</c:v>
                </c:pt>
                <c:pt idx="4784">
                  <c:v>-81.9726324511944</c:v>
                </c:pt>
                <c:pt idx="4785">
                  <c:v>12.631385874948799</c:v>
                </c:pt>
                <c:pt idx="4786">
                  <c:v>57.034310969740702</c:v>
                </c:pt>
                <c:pt idx="4787">
                  <c:v>55.986472805498998</c:v>
                </c:pt>
                <c:pt idx="4788">
                  <c:v>55.034009848543</c:v>
                </c:pt>
                <c:pt idx="4789">
                  <c:v>-67.368575415909604</c:v>
                </c:pt>
                <c:pt idx="4790">
                  <c:v>39.823574313448397</c:v>
                </c:pt>
                <c:pt idx="4791">
                  <c:v>-54.651996540737599</c:v>
                </c:pt>
                <c:pt idx="4792">
                  <c:v>22.994062936849598</c:v>
                </c:pt>
                <c:pt idx="4793">
                  <c:v>78.188184292368504</c:v>
                </c:pt>
                <c:pt idx="4794">
                  <c:v>-50.0407395504904</c:v>
                </c:pt>
                <c:pt idx="4795">
                  <c:v>29.704770389860599</c:v>
                </c:pt>
                <c:pt idx="4796">
                  <c:v>-59.692399546934197</c:v>
                </c:pt>
                <c:pt idx="4797">
                  <c:v>-62.648994984145801</c:v>
                </c:pt>
                <c:pt idx="4798">
                  <c:v>67.858342399982007</c:v>
                </c:pt>
                <c:pt idx="4799">
                  <c:v>-57.1880083023268</c:v>
                </c:pt>
                <c:pt idx="4800">
                  <c:v>-36.333400278877498</c:v>
                </c:pt>
                <c:pt idx="4801">
                  <c:v>-82.427712286714694</c:v>
                </c:pt>
                <c:pt idx="4802">
                  <c:v>-30.140062443304199</c:v>
                </c:pt>
                <c:pt idx="4803">
                  <c:v>57.5229965823086</c:v>
                </c:pt>
                <c:pt idx="4804">
                  <c:v>-49.267936000834901</c:v>
                </c:pt>
                <c:pt idx="4805">
                  <c:v>34.787395826460603</c:v>
                </c:pt>
                <c:pt idx="4806">
                  <c:v>-71.382004521806195</c:v>
                </c:pt>
                <c:pt idx="4807">
                  <c:v>-27.136736608304801</c:v>
                </c:pt>
                <c:pt idx="4808">
                  <c:v>25.677450032334399</c:v>
                </c:pt>
                <c:pt idx="4809">
                  <c:v>47.381251128094299</c:v>
                </c:pt>
                <c:pt idx="4810">
                  <c:v>-97.367032046216195</c:v>
                </c:pt>
                <c:pt idx="4811">
                  <c:v>-51.719755056907502</c:v>
                </c:pt>
                <c:pt idx="4812">
                  <c:v>67.538142738005703</c:v>
                </c:pt>
                <c:pt idx="4813">
                  <c:v>-62.0924702977916</c:v>
                </c:pt>
                <c:pt idx="4814">
                  <c:v>66.462527855917699</c:v>
                </c:pt>
                <c:pt idx="4815">
                  <c:v>-101.829104258146</c:v>
                </c:pt>
                <c:pt idx="4816">
                  <c:v>78.021557995615495</c:v>
                </c:pt>
                <c:pt idx="4817">
                  <c:v>-34.9958772855882</c:v>
                </c:pt>
                <c:pt idx="4818">
                  <c:v>-33.260190272009801</c:v>
                </c:pt>
                <c:pt idx="4819">
                  <c:v>52.545551794660902</c:v>
                </c:pt>
                <c:pt idx="4820">
                  <c:v>79.937973276526407</c:v>
                </c:pt>
                <c:pt idx="4821">
                  <c:v>53.247310560350101</c:v>
                </c:pt>
                <c:pt idx="4822">
                  <c:v>-28.527386707879099</c:v>
                </c:pt>
                <c:pt idx="4823">
                  <c:v>-61.032923876343403</c:v>
                </c:pt>
                <c:pt idx="4824">
                  <c:v>16.960164455009799</c:v>
                </c:pt>
                <c:pt idx="4825">
                  <c:v>-75.257033513189796</c:v>
                </c:pt>
                <c:pt idx="4826">
                  <c:v>55.781560565266702</c:v>
                </c:pt>
                <c:pt idx="4827">
                  <c:v>-90.042407490473195</c:v>
                </c:pt>
                <c:pt idx="4828">
                  <c:v>57.542695596887803</c:v>
                </c:pt>
                <c:pt idx="4829">
                  <c:v>-102.40401618045099</c:v>
                </c:pt>
                <c:pt idx="4830">
                  <c:v>-114.151015653474</c:v>
                </c:pt>
                <c:pt idx="4831">
                  <c:v>50.217311968666699</c:v>
                </c:pt>
                <c:pt idx="4832">
                  <c:v>70.322440513500197</c:v>
                </c:pt>
                <c:pt idx="4833">
                  <c:v>68.573608037996806</c:v>
                </c:pt>
                <c:pt idx="4834">
                  <c:v>21.558838985972098</c:v>
                </c:pt>
                <c:pt idx="4835">
                  <c:v>-74.017521015197104</c:v>
                </c:pt>
                <c:pt idx="4836">
                  <c:v>-52.180893830312698</c:v>
                </c:pt>
                <c:pt idx="4837">
                  <c:v>41.929087377664104</c:v>
                </c:pt>
                <c:pt idx="4838">
                  <c:v>49.406125620613103</c:v>
                </c:pt>
                <c:pt idx="4839">
                  <c:v>-91.411443319364906</c:v>
                </c:pt>
                <c:pt idx="4840">
                  <c:v>-28.148586215138899</c:v>
                </c:pt>
                <c:pt idx="4841">
                  <c:v>-91.382892586855505</c:v>
                </c:pt>
                <c:pt idx="4842">
                  <c:v>46.7466558209005</c:v>
                </c:pt>
                <c:pt idx="4843">
                  <c:v>-71.875521897127598</c:v>
                </c:pt>
                <c:pt idx="4844">
                  <c:v>40.350226123953597</c:v>
                </c:pt>
                <c:pt idx="4845">
                  <c:v>-75.319080764118496</c:v>
                </c:pt>
                <c:pt idx="4846">
                  <c:v>2.1611745702187299</c:v>
                </c:pt>
                <c:pt idx="4847">
                  <c:v>-39.698057960013401</c:v>
                </c:pt>
                <c:pt idx="4848">
                  <c:v>36.598873747618597</c:v>
                </c:pt>
                <c:pt idx="4849">
                  <c:v>-68.399581032902503</c:v>
                </c:pt>
                <c:pt idx="4850">
                  <c:v>60.254257980765502</c:v>
                </c:pt>
                <c:pt idx="4851">
                  <c:v>53.192854340118501</c:v>
                </c:pt>
                <c:pt idx="4852">
                  <c:v>-36.546484365202701</c:v>
                </c:pt>
                <c:pt idx="4853">
                  <c:v>-64.275956408276002</c:v>
                </c:pt>
                <c:pt idx="4854">
                  <c:v>-49.984393808335803</c:v>
                </c:pt>
                <c:pt idx="4855">
                  <c:v>-59.518755895908498</c:v>
                </c:pt>
                <c:pt idx="4856">
                  <c:v>-23.289788775364201</c:v>
                </c:pt>
                <c:pt idx="4857">
                  <c:v>46.936593519180299</c:v>
                </c:pt>
                <c:pt idx="4858">
                  <c:v>56.971042649096802</c:v>
                </c:pt>
                <c:pt idx="4859">
                  <c:v>-33.477412172304398</c:v>
                </c:pt>
                <c:pt idx="4860">
                  <c:v>-63.618158192976303</c:v>
                </c:pt>
                <c:pt idx="4861">
                  <c:v>-66.0365649209037</c:v>
                </c:pt>
                <c:pt idx="4862">
                  <c:v>-51.601687287891899</c:v>
                </c:pt>
                <c:pt idx="4863">
                  <c:v>-87.997236233567307</c:v>
                </c:pt>
                <c:pt idx="4864">
                  <c:v>25.047916644836601</c:v>
                </c:pt>
                <c:pt idx="4865">
                  <c:v>65.217664477334097</c:v>
                </c:pt>
                <c:pt idx="4866">
                  <c:v>-52.331169340913398</c:v>
                </c:pt>
                <c:pt idx="4867">
                  <c:v>38.2633713357273</c:v>
                </c:pt>
                <c:pt idx="4868">
                  <c:v>-50.971774320860902</c:v>
                </c:pt>
                <c:pt idx="4869">
                  <c:v>38.462195291845198</c:v>
                </c:pt>
                <c:pt idx="4870">
                  <c:v>-45.3345452730997</c:v>
                </c:pt>
                <c:pt idx="4871">
                  <c:v>-88.893576012438501</c:v>
                </c:pt>
                <c:pt idx="4872">
                  <c:v>52.963853426984699</c:v>
                </c:pt>
                <c:pt idx="4873">
                  <c:v>53.782752316484697</c:v>
                </c:pt>
                <c:pt idx="4874">
                  <c:v>-74.769984821740707</c:v>
                </c:pt>
                <c:pt idx="4875">
                  <c:v>35.483355677431199</c:v>
                </c:pt>
                <c:pt idx="4876">
                  <c:v>17.712934244523002</c:v>
                </c:pt>
                <c:pt idx="4877">
                  <c:v>-71.187642372099802</c:v>
                </c:pt>
                <c:pt idx="4878">
                  <c:v>61.865377142493998</c:v>
                </c:pt>
                <c:pt idx="4879">
                  <c:v>66.8009342844217</c:v>
                </c:pt>
                <c:pt idx="4880">
                  <c:v>-82.689075091562302</c:v>
                </c:pt>
                <c:pt idx="4881">
                  <c:v>-71.171903515559706</c:v>
                </c:pt>
                <c:pt idx="4882">
                  <c:v>-54.350826768883003</c:v>
                </c:pt>
                <c:pt idx="4883">
                  <c:v>63.250642430853702</c:v>
                </c:pt>
                <c:pt idx="4884">
                  <c:v>66.854967916718607</c:v>
                </c:pt>
                <c:pt idx="4885">
                  <c:v>87.6660566128933</c:v>
                </c:pt>
                <c:pt idx="4886">
                  <c:v>35.801071736459399</c:v>
                </c:pt>
                <c:pt idx="4887">
                  <c:v>59.5420965804094</c:v>
                </c:pt>
                <c:pt idx="4888">
                  <c:v>4.3150484706999697</c:v>
                </c:pt>
                <c:pt idx="4889">
                  <c:v>27.196797176878</c:v>
                </c:pt>
                <c:pt idx="4890">
                  <c:v>-73.678664597161202</c:v>
                </c:pt>
                <c:pt idx="4891">
                  <c:v>79.821831704211405</c:v>
                </c:pt>
                <c:pt idx="4892">
                  <c:v>-52.883398233246602</c:v>
                </c:pt>
                <c:pt idx="4893">
                  <c:v>-43.630432110581502</c:v>
                </c:pt>
                <c:pt idx="4894">
                  <c:v>40.015639280812401</c:v>
                </c:pt>
                <c:pt idx="4895">
                  <c:v>-71.873390666170295</c:v>
                </c:pt>
                <c:pt idx="4896">
                  <c:v>78.813035463088596</c:v>
                </c:pt>
                <c:pt idx="4897">
                  <c:v>-43.204947387611199</c:v>
                </c:pt>
                <c:pt idx="4898">
                  <c:v>48.717654188179203</c:v>
                </c:pt>
                <c:pt idx="4899">
                  <c:v>57.454334091948802</c:v>
                </c:pt>
                <c:pt idx="4900">
                  <c:v>-88.844410790530901</c:v>
                </c:pt>
                <c:pt idx="4901">
                  <c:v>26.641475875530901</c:v>
                </c:pt>
                <c:pt idx="4902">
                  <c:v>-104.48807739429</c:v>
                </c:pt>
                <c:pt idx="4903">
                  <c:v>67.621502136695696</c:v>
                </c:pt>
                <c:pt idx="4904">
                  <c:v>22.879564062450399</c:v>
                </c:pt>
                <c:pt idx="4905">
                  <c:v>-5.3728458132142896</c:v>
                </c:pt>
                <c:pt idx="4906">
                  <c:v>-58.218516005870796</c:v>
                </c:pt>
                <c:pt idx="4907">
                  <c:v>23.655560505706699</c:v>
                </c:pt>
                <c:pt idx="4908">
                  <c:v>11.2243924078962</c:v>
                </c:pt>
                <c:pt idx="4909">
                  <c:v>-106.454573860072</c:v>
                </c:pt>
                <c:pt idx="4910">
                  <c:v>-57.748686973016902</c:v>
                </c:pt>
                <c:pt idx="4911">
                  <c:v>20.854511117913798</c:v>
                </c:pt>
                <c:pt idx="4912">
                  <c:v>51.212112817762502</c:v>
                </c:pt>
                <c:pt idx="4913">
                  <c:v>-84.545110709360003</c:v>
                </c:pt>
                <c:pt idx="4914">
                  <c:v>29.8161512275381</c:v>
                </c:pt>
                <c:pt idx="4915">
                  <c:v>-80.750026201108099</c:v>
                </c:pt>
                <c:pt idx="4916">
                  <c:v>38.220010886691803</c:v>
                </c:pt>
                <c:pt idx="4917">
                  <c:v>-66.857361329986603</c:v>
                </c:pt>
                <c:pt idx="4918">
                  <c:v>-89.882124052051395</c:v>
                </c:pt>
                <c:pt idx="4919">
                  <c:v>58.125785936072397</c:v>
                </c:pt>
                <c:pt idx="4920">
                  <c:v>-45.414296814302098</c:v>
                </c:pt>
                <c:pt idx="4921">
                  <c:v>-63.6446814507757</c:v>
                </c:pt>
                <c:pt idx="4922">
                  <c:v>64.714092348658795</c:v>
                </c:pt>
                <c:pt idx="4923">
                  <c:v>-28.845552025027398</c:v>
                </c:pt>
                <c:pt idx="4924">
                  <c:v>63.578836910712504</c:v>
                </c:pt>
                <c:pt idx="4925">
                  <c:v>-107.873387902755</c:v>
                </c:pt>
                <c:pt idx="4926">
                  <c:v>-53.525369458426198</c:v>
                </c:pt>
                <c:pt idx="4927">
                  <c:v>65.762489547483597</c:v>
                </c:pt>
                <c:pt idx="4928">
                  <c:v>-40.366074480033298</c:v>
                </c:pt>
                <c:pt idx="4929">
                  <c:v>28.387357209074601</c:v>
                </c:pt>
                <c:pt idx="4930">
                  <c:v>-58.568334417514201</c:v>
                </c:pt>
                <c:pt idx="4931">
                  <c:v>10.171634726426401</c:v>
                </c:pt>
                <c:pt idx="4932">
                  <c:v>46.309911896807797</c:v>
                </c:pt>
                <c:pt idx="4933">
                  <c:v>44.170847043634097</c:v>
                </c:pt>
                <c:pt idx="4934">
                  <c:v>44.988725529362704</c:v>
                </c:pt>
                <c:pt idx="4935">
                  <c:v>-87.895749947036094</c:v>
                </c:pt>
                <c:pt idx="4936">
                  <c:v>-81.671278953726897</c:v>
                </c:pt>
                <c:pt idx="4937">
                  <c:v>-59.662912950977102</c:v>
                </c:pt>
                <c:pt idx="4938">
                  <c:v>-80.405693486155798</c:v>
                </c:pt>
                <c:pt idx="4939">
                  <c:v>-70.390802448787994</c:v>
                </c:pt>
                <c:pt idx="4940">
                  <c:v>-62.765694340529599</c:v>
                </c:pt>
                <c:pt idx="4941">
                  <c:v>-77.621195728667502</c:v>
                </c:pt>
                <c:pt idx="4942">
                  <c:v>39.788996232664701</c:v>
                </c:pt>
                <c:pt idx="4943">
                  <c:v>-89.984565773039293</c:v>
                </c:pt>
                <c:pt idx="4944">
                  <c:v>-23.823680388573401</c:v>
                </c:pt>
                <c:pt idx="4945">
                  <c:v>-59.233912937967197</c:v>
                </c:pt>
                <c:pt idx="4946">
                  <c:v>32.908560944708299</c:v>
                </c:pt>
                <c:pt idx="4947">
                  <c:v>8.4738779393536898</c:v>
                </c:pt>
                <c:pt idx="4948">
                  <c:v>-60.268215410240401</c:v>
                </c:pt>
                <c:pt idx="4949">
                  <c:v>-89.513677269510296</c:v>
                </c:pt>
                <c:pt idx="4950">
                  <c:v>47.5169488805195</c:v>
                </c:pt>
                <c:pt idx="4951">
                  <c:v>29.7256076769484</c:v>
                </c:pt>
                <c:pt idx="4952">
                  <c:v>14.947784670458899</c:v>
                </c:pt>
                <c:pt idx="4953">
                  <c:v>-62.3926638026551</c:v>
                </c:pt>
                <c:pt idx="4954">
                  <c:v>40.6663702984278</c:v>
                </c:pt>
                <c:pt idx="4955">
                  <c:v>26.517406808091099</c:v>
                </c:pt>
                <c:pt idx="4956">
                  <c:v>53.7965570201997</c:v>
                </c:pt>
                <c:pt idx="4957">
                  <c:v>30.0471095579767</c:v>
                </c:pt>
                <c:pt idx="4958">
                  <c:v>30.550808160374501</c:v>
                </c:pt>
                <c:pt idx="4959">
                  <c:v>-63.827925903050101</c:v>
                </c:pt>
                <c:pt idx="4960">
                  <c:v>-60.0488942644796</c:v>
                </c:pt>
                <c:pt idx="4961">
                  <c:v>51.154453355943197</c:v>
                </c:pt>
                <c:pt idx="4962">
                  <c:v>-88.515642805437693</c:v>
                </c:pt>
                <c:pt idx="4963">
                  <c:v>-60.463399262913399</c:v>
                </c:pt>
                <c:pt idx="4964">
                  <c:v>14.869189735194301</c:v>
                </c:pt>
                <c:pt idx="4965">
                  <c:v>-50.440648436102002</c:v>
                </c:pt>
                <c:pt idx="4966">
                  <c:v>55.715326295043099</c:v>
                </c:pt>
                <c:pt idx="4967">
                  <c:v>-92.333470548818099</c:v>
                </c:pt>
                <c:pt idx="4968">
                  <c:v>76.285476495660404</c:v>
                </c:pt>
                <c:pt idx="4969">
                  <c:v>-72.730933665859894</c:v>
                </c:pt>
                <c:pt idx="4970">
                  <c:v>-48.253334726640901</c:v>
                </c:pt>
                <c:pt idx="4971">
                  <c:v>-68.577984379980094</c:v>
                </c:pt>
                <c:pt idx="4972">
                  <c:v>-45.941280294822</c:v>
                </c:pt>
                <c:pt idx="4973">
                  <c:v>-72.954349849312706</c:v>
                </c:pt>
                <c:pt idx="4974">
                  <c:v>75.421267303972201</c:v>
                </c:pt>
                <c:pt idx="4975">
                  <c:v>23.996649574599001</c:v>
                </c:pt>
                <c:pt idx="4976">
                  <c:v>4.8433619568158104</c:v>
                </c:pt>
                <c:pt idx="4977">
                  <c:v>-47.107196172376398</c:v>
                </c:pt>
                <c:pt idx="4978">
                  <c:v>-53.176803108393401</c:v>
                </c:pt>
                <c:pt idx="4979">
                  <c:v>-102.096527120139</c:v>
                </c:pt>
                <c:pt idx="4980">
                  <c:v>0.832153714254388</c:v>
                </c:pt>
                <c:pt idx="4981">
                  <c:v>-57.134768229095997</c:v>
                </c:pt>
                <c:pt idx="4982">
                  <c:v>72.869609635512802</c:v>
                </c:pt>
                <c:pt idx="4983">
                  <c:v>22.207007511256499</c:v>
                </c:pt>
                <c:pt idx="4984">
                  <c:v>-87.857835842597297</c:v>
                </c:pt>
                <c:pt idx="4985">
                  <c:v>63.598475513870397</c:v>
                </c:pt>
                <c:pt idx="4986">
                  <c:v>-43.973385919297797</c:v>
                </c:pt>
                <c:pt idx="4987">
                  <c:v>-39.432857397836997</c:v>
                </c:pt>
                <c:pt idx="4988">
                  <c:v>-2.5335826968722999</c:v>
                </c:pt>
                <c:pt idx="4989">
                  <c:v>-58.4272540523286</c:v>
                </c:pt>
                <c:pt idx="4990">
                  <c:v>75.622332433623399</c:v>
                </c:pt>
                <c:pt idx="4991">
                  <c:v>49.552270828849799</c:v>
                </c:pt>
                <c:pt idx="4992">
                  <c:v>-67.660342754897997</c:v>
                </c:pt>
                <c:pt idx="4993">
                  <c:v>-35.996576370481002</c:v>
                </c:pt>
                <c:pt idx="4994">
                  <c:v>-76.757639359044504</c:v>
                </c:pt>
                <c:pt idx="4995">
                  <c:v>63.584125224320502</c:v>
                </c:pt>
                <c:pt idx="4996">
                  <c:v>37.961658952853099</c:v>
                </c:pt>
                <c:pt idx="4997">
                  <c:v>63.094203254333003</c:v>
                </c:pt>
                <c:pt idx="4998">
                  <c:v>-45.544133158172102</c:v>
                </c:pt>
                <c:pt idx="4999">
                  <c:v>3.8234432545430299</c:v>
                </c:pt>
                <c:pt idx="5000">
                  <c:v>-9.0832120066839899</c:v>
                </c:pt>
                <c:pt idx="5001">
                  <c:v>-55.124388902220801</c:v>
                </c:pt>
                <c:pt idx="5002">
                  <c:v>42.394889443368697</c:v>
                </c:pt>
                <c:pt idx="5003">
                  <c:v>-97.575749246605596</c:v>
                </c:pt>
                <c:pt idx="5004">
                  <c:v>54.1714177856975</c:v>
                </c:pt>
                <c:pt idx="5005">
                  <c:v>-91.036864506024799</c:v>
                </c:pt>
                <c:pt idx="5006">
                  <c:v>-94.469457606677395</c:v>
                </c:pt>
                <c:pt idx="5007">
                  <c:v>6.75020667990312</c:v>
                </c:pt>
                <c:pt idx="5008">
                  <c:v>-94.514607237603101</c:v>
                </c:pt>
                <c:pt idx="5009">
                  <c:v>1.96159137498972</c:v>
                </c:pt>
                <c:pt idx="5010">
                  <c:v>-53.472115360122601</c:v>
                </c:pt>
                <c:pt idx="5011">
                  <c:v>-18.013315293122101</c:v>
                </c:pt>
                <c:pt idx="5012">
                  <c:v>62.041209203786998</c:v>
                </c:pt>
                <c:pt idx="5013">
                  <c:v>50.814384171959396</c:v>
                </c:pt>
                <c:pt idx="5014">
                  <c:v>-96.000694222133006</c:v>
                </c:pt>
                <c:pt idx="5015">
                  <c:v>-66.691942904422902</c:v>
                </c:pt>
                <c:pt idx="5016">
                  <c:v>18.552312810675399</c:v>
                </c:pt>
                <c:pt idx="5017">
                  <c:v>-61.089246870329099</c:v>
                </c:pt>
                <c:pt idx="5018">
                  <c:v>-103.39357891180001</c:v>
                </c:pt>
                <c:pt idx="5019">
                  <c:v>-50.570304867076104</c:v>
                </c:pt>
                <c:pt idx="5020">
                  <c:v>-50.941361908565497</c:v>
                </c:pt>
                <c:pt idx="5021">
                  <c:v>22.7978863086343</c:v>
                </c:pt>
                <c:pt idx="5022">
                  <c:v>20.915993013255498</c:v>
                </c:pt>
                <c:pt idx="5023">
                  <c:v>-52.463567026405798</c:v>
                </c:pt>
                <c:pt idx="5024">
                  <c:v>-105.066334642412</c:v>
                </c:pt>
                <c:pt idx="5025">
                  <c:v>-9.2063170506946204</c:v>
                </c:pt>
                <c:pt idx="5026">
                  <c:v>80.268298592846193</c:v>
                </c:pt>
                <c:pt idx="5027">
                  <c:v>51.378482575510503</c:v>
                </c:pt>
                <c:pt idx="5028">
                  <c:v>84.492848867460793</c:v>
                </c:pt>
                <c:pt idx="5029">
                  <c:v>26.916694826797102</c:v>
                </c:pt>
                <c:pt idx="5030">
                  <c:v>-43.701065833726197</c:v>
                </c:pt>
                <c:pt idx="5031">
                  <c:v>34.811973359871601</c:v>
                </c:pt>
                <c:pt idx="5032">
                  <c:v>30.5524559585891</c:v>
                </c:pt>
                <c:pt idx="5033">
                  <c:v>69.450224620889202</c:v>
                </c:pt>
                <c:pt idx="5034">
                  <c:v>43.278577346370298</c:v>
                </c:pt>
                <c:pt idx="5035">
                  <c:v>49.102044996919602</c:v>
                </c:pt>
                <c:pt idx="5036">
                  <c:v>-63.901217254129897</c:v>
                </c:pt>
                <c:pt idx="5037">
                  <c:v>-76.453499038690296</c:v>
                </c:pt>
                <c:pt idx="5038">
                  <c:v>-53.722205223914301</c:v>
                </c:pt>
                <c:pt idx="5039">
                  <c:v>59.187019277278303</c:v>
                </c:pt>
                <c:pt idx="5040">
                  <c:v>19.107648160522</c:v>
                </c:pt>
                <c:pt idx="5041">
                  <c:v>38.615103536396497</c:v>
                </c:pt>
                <c:pt idx="5042">
                  <c:v>-82.430324949376299</c:v>
                </c:pt>
                <c:pt idx="5043">
                  <c:v>16.408801877491399</c:v>
                </c:pt>
                <c:pt idx="5044">
                  <c:v>-63.436321085946901</c:v>
                </c:pt>
                <c:pt idx="5045">
                  <c:v>-81.787045165581105</c:v>
                </c:pt>
                <c:pt idx="5046">
                  <c:v>-38.968891225584599</c:v>
                </c:pt>
                <c:pt idx="5047">
                  <c:v>-48.756068408674899</c:v>
                </c:pt>
                <c:pt idx="5048">
                  <c:v>64.4333629146616</c:v>
                </c:pt>
                <c:pt idx="5049">
                  <c:v>-52.898850205829099</c:v>
                </c:pt>
                <c:pt idx="5050">
                  <c:v>-99.205969904991406</c:v>
                </c:pt>
                <c:pt idx="5051">
                  <c:v>39.307110370511701</c:v>
                </c:pt>
                <c:pt idx="5052">
                  <c:v>16.655789877832099</c:v>
                </c:pt>
                <c:pt idx="5053">
                  <c:v>-69.403569453175606</c:v>
                </c:pt>
                <c:pt idx="5054">
                  <c:v>-99.890352527346195</c:v>
                </c:pt>
                <c:pt idx="5055">
                  <c:v>31.0092573788171</c:v>
                </c:pt>
                <c:pt idx="5056">
                  <c:v>36.294632746180497</c:v>
                </c:pt>
                <c:pt idx="5057">
                  <c:v>33.370896772913497</c:v>
                </c:pt>
                <c:pt idx="5058">
                  <c:v>55.809063259171502</c:v>
                </c:pt>
                <c:pt idx="5059">
                  <c:v>-1.9718462189547801</c:v>
                </c:pt>
                <c:pt idx="5060">
                  <c:v>-49.886107538673798</c:v>
                </c:pt>
                <c:pt idx="5061">
                  <c:v>-47.237973711421098</c:v>
                </c:pt>
                <c:pt idx="5062">
                  <c:v>72.5357378024799</c:v>
                </c:pt>
                <c:pt idx="5063">
                  <c:v>21.495459449477799</c:v>
                </c:pt>
                <c:pt idx="5064">
                  <c:v>8.26679212220888</c:v>
                </c:pt>
                <c:pt idx="5065">
                  <c:v>-59.125347998234702</c:v>
                </c:pt>
                <c:pt idx="5066">
                  <c:v>-99.474503014531706</c:v>
                </c:pt>
                <c:pt idx="5067">
                  <c:v>14.7250029983141</c:v>
                </c:pt>
                <c:pt idx="5068">
                  <c:v>50.103266145956603</c:v>
                </c:pt>
                <c:pt idx="5069">
                  <c:v>17.041155118898502</c:v>
                </c:pt>
                <c:pt idx="5070">
                  <c:v>-53.230993841586901</c:v>
                </c:pt>
                <c:pt idx="5071">
                  <c:v>36.688359338026203</c:v>
                </c:pt>
                <c:pt idx="5072">
                  <c:v>32.867963819137501</c:v>
                </c:pt>
                <c:pt idx="5073">
                  <c:v>-48.403138969779903</c:v>
                </c:pt>
                <c:pt idx="5074">
                  <c:v>24.771575805102501</c:v>
                </c:pt>
                <c:pt idx="5075">
                  <c:v>-40.916011384420301</c:v>
                </c:pt>
                <c:pt idx="5076">
                  <c:v>-64.107071880130405</c:v>
                </c:pt>
                <c:pt idx="5077">
                  <c:v>41.606473565097097</c:v>
                </c:pt>
                <c:pt idx="5078">
                  <c:v>-62.739445433904201</c:v>
                </c:pt>
                <c:pt idx="5079">
                  <c:v>-49.664651704614101</c:v>
                </c:pt>
                <c:pt idx="5080">
                  <c:v>8.8703989405181805</c:v>
                </c:pt>
                <c:pt idx="5081">
                  <c:v>13.239556862844699</c:v>
                </c:pt>
                <c:pt idx="5082">
                  <c:v>48.505131783259898</c:v>
                </c:pt>
                <c:pt idx="5083">
                  <c:v>-78.962130975706103</c:v>
                </c:pt>
                <c:pt idx="5084">
                  <c:v>-39.096127079075202</c:v>
                </c:pt>
                <c:pt idx="5085">
                  <c:v>-77.794415834045196</c:v>
                </c:pt>
                <c:pt idx="5086">
                  <c:v>-93.9161794967373</c:v>
                </c:pt>
                <c:pt idx="5087">
                  <c:v>59.826706013939301</c:v>
                </c:pt>
                <c:pt idx="5088">
                  <c:v>42.635242274182197</c:v>
                </c:pt>
                <c:pt idx="5089">
                  <c:v>56.506066342388301</c:v>
                </c:pt>
                <c:pt idx="5090">
                  <c:v>69.972416543741701</c:v>
                </c:pt>
                <c:pt idx="5091">
                  <c:v>44.342190110735999</c:v>
                </c:pt>
                <c:pt idx="5092">
                  <c:v>-33.655240974112502</c:v>
                </c:pt>
                <c:pt idx="5093">
                  <c:v>-85.042521570470498</c:v>
                </c:pt>
                <c:pt idx="5094">
                  <c:v>-63.305704318712799</c:v>
                </c:pt>
                <c:pt idx="5095">
                  <c:v>66.069271457091105</c:v>
                </c:pt>
                <c:pt idx="5096">
                  <c:v>-42.477981860107199</c:v>
                </c:pt>
                <c:pt idx="5097">
                  <c:v>84.328820407591706</c:v>
                </c:pt>
                <c:pt idx="5098">
                  <c:v>75.127259213643896</c:v>
                </c:pt>
                <c:pt idx="5099">
                  <c:v>75.066291164099596</c:v>
                </c:pt>
                <c:pt idx="5100">
                  <c:v>67.887840581563097</c:v>
                </c:pt>
                <c:pt idx="5101">
                  <c:v>26.223190273211198</c:v>
                </c:pt>
                <c:pt idx="5102">
                  <c:v>44.055964406911698</c:v>
                </c:pt>
                <c:pt idx="5103">
                  <c:v>-84.473747221994003</c:v>
                </c:pt>
                <c:pt idx="5104">
                  <c:v>55.335683452957497</c:v>
                </c:pt>
                <c:pt idx="5105">
                  <c:v>52.901494204085502</c:v>
                </c:pt>
                <c:pt idx="5106">
                  <c:v>63.445787796629901</c:v>
                </c:pt>
                <c:pt idx="5107">
                  <c:v>16.061808405279798</c:v>
                </c:pt>
                <c:pt idx="5108">
                  <c:v>-77.919630640424899</c:v>
                </c:pt>
                <c:pt idx="5109">
                  <c:v>-65.236210938596201</c:v>
                </c:pt>
                <c:pt idx="5110">
                  <c:v>58.125034063580699</c:v>
                </c:pt>
                <c:pt idx="5111">
                  <c:v>29.343027803029901</c:v>
                </c:pt>
                <c:pt idx="5112">
                  <c:v>47.182252769374003</c:v>
                </c:pt>
                <c:pt idx="5113">
                  <c:v>45.989811366374902</c:v>
                </c:pt>
                <c:pt idx="5114">
                  <c:v>4.8638493509649701</c:v>
                </c:pt>
                <c:pt idx="5115">
                  <c:v>-49.854625804310203</c:v>
                </c:pt>
                <c:pt idx="5116">
                  <c:v>-67.1519000585904</c:v>
                </c:pt>
                <c:pt idx="5117">
                  <c:v>-23.8922577347283</c:v>
                </c:pt>
                <c:pt idx="5118">
                  <c:v>6.4354786484290099</c:v>
                </c:pt>
                <c:pt idx="5119">
                  <c:v>-58.790071383182799</c:v>
                </c:pt>
                <c:pt idx="5120">
                  <c:v>17.3873169061428</c:v>
                </c:pt>
                <c:pt idx="5121">
                  <c:v>-83.821377872595804</c:v>
                </c:pt>
                <c:pt idx="5122">
                  <c:v>13.508602627496099</c:v>
                </c:pt>
                <c:pt idx="5123">
                  <c:v>41.119324374896898</c:v>
                </c:pt>
                <c:pt idx="5124">
                  <c:v>-57.984908848595197</c:v>
                </c:pt>
                <c:pt idx="5125">
                  <c:v>43.6273755822032</c:v>
                </c:pt>
                <c:pt idx="5126">
                  <c:v>47.713050537883802</c:v>
                </c:pt>
                <c:pt idx="5127">
                  <c:v>-78.694994665638504</c:v>
                </c:pt>
                <c:pt idx="5128">
                  <c:v>19.754924791573</c:v>
                </c:pt>
                <c:pt idx="5129">
                  <c:v>-43.246497161364204</c:v>
                </c:pt>
                <c:pt idx="5130">
                  <c:v>-66.574119690643798</c:v>
                </c:pt>
                <c:pt idx="5131">
                  <c:v>-103.376295058369</c:v>
                </c:pt>
                <c:pt idx="5132">
                  <c:v>65.811893173663606</c:v>
                </c:pt>
                <c:pt idx="5133">
                  <c:v>61.447376595070097</c:v>
                </c:pt>
                <c:pt idx="5134">
                  <c:v>50.840953819144403</c:v>
                </c:pt>
                <c:pt idx="5135">
                  <c:v>-57.185907802203602</c:v>
                </c:pt>
                <c:pt idx="5136">
                  <c:v>-29.199736384671599</c:v>
                </c:pt>
                <c:pt idx="5137">
                  <c:v>-45.570529760088803</c:v>
                </c:pt>
                <c:pt idx="5138">
                  <c:v>-60.532429336440202</c:v>
                </c:pt>
                <c:pt idx="5139">
                  <c:v>-71.427091360774696</c:v>
                </c:pt>
                <c:pt idx="5140">
                  <c:v>-35.785616879750499</c:v>
                </c:pt>
                <c:pt idx="5141">
                  <c:v>0.32917699655568999</c:v>
                </c:pt>
                <c:pt idx="5142">
                  <c:v>35.925202971187097</c:v>
                </c:pt>
                <c:pt idx="5143">
                  <c:v>-69.191175151120206</c:v>
                </c:pt>
                <c:pt idx="5144">
                  <c:v>55.484709275631403</c:v>
                </c:pt>
                <c:pt idx="5145">
                  <c:v>68.408128629691703</c:v>
                </c:pt>
                <c:pt idx="5146">
                  <c:v>-39.889339471420598</c:v>
                </c:pt>
                <c:pt idx="5147">
                  <c:v>65.044932545993007</c:v>
                </c:pt>
                <c:pt idx="5148">
                  <c:v>-77.451956999667502</c:v>
                </c:pt>
                <c:pt idx="5149">
                  <c:v>-85.997338743375096</c:v>
                </c:pt>
                <c:pt idx="5150">
                  <c:v>-90.8009820588792</c:v>
                </c:pt>
                <c:pt idx="5151">
                  <c:v>-81.945760062125899</c:v>
                </c:pt>
                <c:pt idx="5152">
                  <c:v>-88.733799217282893</c:v>
                </c:pt>
                <c:pt idx="5153">
                  <c:v>40.4383692318698</c:v>
                </c:pt>
                <c:pt idx="5154">
                  <c:v>39.666900839434703</c:v>
                </c:pt>
                <c:pt idx="5155">
                  <c:v>-25.567444903489601</c:v>
                </c:pt>
                <c:pt idx="5156">
                  <c:v>-34.728543777980597</c:v>
                </c:pt>
                <c:pt idx="5157">
                  <c:v>-80.305504089817902</c:v>
                </c:pt>
                <c:pt idx="5158">
                  <c:v>-76.874813126808306</c:v>
                </c:pt>
                <c:pt idx="5159">
                  <c:v>-20.621335776092899</c:v>
                </c:pt>
                <c:pt idx="5160">
                  <c:v>-55.515111017038301</c:v>
                </c:pt>
                <c:pt idx="5161">
                  <c:v>-48.543618609238699</c:v>
                </c:pt>
                <c:pt idx="5162">
                  <c:v>30.124248574332601</c:v>
                </c:pt>
                <c:pt idx="5163">
                  <c:v>-84.5693424770175</c:v>
                </c:pt>
                <c:pt idx="5164">
                  <c:v>78.711147464648406</c:v>
                </c:pt>
                <c:pt idx="5165">
                  <c:v>26.548507512680199</c:v>
                </c:pt>
                <c:pt idx="5166">
                  <c:v>57.961739234695102</c:v>
                </c:pt>
                <c:pt idx="5167">
                  <c:v>53.552266289085097</c:v>
                </c:pt>
                <c:pt idx="5168">
                  <c:v>-69.068228259594093</c:v>
                </c:pt>
                <c:pt idx="5169">
                  <c:v>70.708703179701601</c:v>
                </c:pt>
                <c:pt idx="5170">
                  <c:v>-52.396388827835899</c:v>
                </c:pt>
                <c:pt idx="5171">
                  <c:v>-3.7298466136949999</c:v>
                </c:pt>
                <c:pt idx="5172">
                  <c:v>44.8669427326641</c:v>
                </c:pt>
                <c:pt idx="5173">
                  <c:v>-71.842938542814693</c:v>
                </c:pt>
                <c:pt idx="5174">
                  <c:v>39.8230777963512</c:v>
                </c:pt>
                <c:pt idx="5175">
                  <c:v>23.8088534128456</c:v>
                </c:pt>
                <c:pt idx="5176">
                  <c:v>-57.154930163167698</c:v>
                </c:pt>
                <c:pt idx="5177">
                  <c:v>29.570338403774201</c:v>
                </c:pt>
                <c:pt idx="5178">
                  <c:v>-45.366524348147401</c:v>
                </c:pt>
                <c:pt idx="5179">
                  <c:v>39.918579098427102</c:v>
                </c:pt>
                <c:pt idx="5180">
                  <c:v>-55.888444798471802</c:v>
                </c:pt>
                <c:pt idx="5181">
                  <c:v>-73.419225625013098</c:v>
                </c:pt>
                <c:pt idx="5182">
                  <c:v>-36.266835685389204</c:v>
                </c:pt>
                <c:pt idx="5183">
                  <c:v>-107.878816882186</c:v>
                </c:pt>
                <c:pt idx="5184">
                  <c:v>32.542952715294597</c:v>
                </c:pt>
                <c:pt idx="5185">
                  <c:v>-59.1259343302331</c:v>
                </c:pt>
                <c:pt idx="5186">
                  <c:v>15.4424696308091</c:v>
                </c:pt>
                <c:pt idx="5187">
                  <c:v>-50.751725161989498</c:v>
                </c:pt>
                <c:pt idx="5188">
                  <c:v>-89.3125414033547</c:v>
                </c:pt>
                <c:pt idx="5189">
                  <c:v>10.9994701494444</c:v>
                </c:pt>
                <c:pt idx="5190">
                  <c:v>-56.889327588644598</c:v>
                </c:pt>
                <c:pt idx="5191">
                  <c:v>-49.492139550682502</c:v>
                </c:pt>
                <c:pt idx="5192">
                  <c:v>-54.550875176520798</c:v>
                </c:pt>
                <c:pt idx="5193">
                  <c:v>69.836763304479703</c:v>
                </c:pt>
                <c:pt idx="5194">
                  <c:v>80.663211685009699</c:v>
                </c:pt>
                <c:pt idx="5195">
                  <c:v>-26.9641646963981</c:v>
                </c:pt>
                <c:pt idx="5196">
                  <c:v>48.097474334321703</c:v>
                </c:pt>
                <c:pt idx="5197">
                  <c:v>52.783105481491098</c:v>
                </c:pt>
                <c:pt idx="5198">
                  <c:v>-46.118075578859802</c:v>
                </c:pt>
                <c:pt idx="5199">
                  <c:v>14.485191508079</c:v>
                </c:pt>
                <c:pt idx="5200">
                  <c:v>-87.617768804587598</c:v>
                </c:pt>
                <c:pt idx="5201">
                  <c:v>-50.703760752153897</c:v>
                </c:pt>
                <c:pt idx="5202">
                  <c:v>-90.861500165150204</c:v>
                </c:pt>
                <c:pt idx="5203">
                  <c:v>-54.485771557752997</c:v>
                </c:pt>
                <c:pt idx="5204">
                  <c:v>37.209554852521698</c:v>
                </c:pt>
                <c:pt idx="5205">
                  <c:v>-75.715681591218598</c:v>
                </c:pt>
                <c:pt idx="5206">
                  <c:v>-73.862760643546395</c:v>
                </c:pt>
                <c:pt idx="5207">
                  <c:v>-77.4390367238436</c:v>
                </c:pt>
                <c:pt idx="5208">
                  <c:v>33.647849489001203</c:v>
                </c:pt>
                <c:pt idx="5209">
                  <c:v>52.269768376239597</c:v>
                </c:pt>
                <c:pt idx="5210">
                  <c:v>58.602006205068498</c:v>
                </c:pt>
                <c:pt idx="5211">
                  <c:v>48.036054348412797</c:v>
                </c:pt>
                <c:pt idx="5212">
                  <c:v>73.761247891162697</c:v>
                </c:pt>
                <c:pt idx="5213">
                  <c:v>-63.285539209042703</c:v>
                </c:pt>
                <c:pt idx="5214">
                  <c:v>-92.079028114714504</c:v>
                </c:pt>
                <c:pt idx="5215">
                  <c:v>61.137752170922802</c:v>
                </c:pt>
                <c:pt idx="5216">
                  <c:v>27.036994382327599</c:v>
                </c:pt>
                <c:pt idx="5217">
                  <c:v>-64.564521440970907</c:v>
                </c:pt>
                <c:pt idx="5218">
                  <c:v>-38.333506618598697</c:v>
                </c:pt>
                <c:pt idx="5219">
                  <c:v>-6.7136649991582997</c:v>
                </c:pt>
                <c:pt idx="5220">
                  <c:v>5.0385587046834699</c:v>
                </c:pt>
                <c:pt idx="5221">
                  <c:v>71.163213108340301</c:v>
                </c:pt>
                <c:pt idx="5222">
                  <c:v>38.462059428543903</c:v>
                </c:pt>
                <c:pt idx="5223">
                  <c:v>-103.871779180345</c:v>
                </c:pt>
                <c:pt idx="5224">
                  <c:v>35.963613667842303</c:v>
                </c:pt>
                <c:pt idx="5225">
                  <c:v>17.293988825973901</c:v>
                </c:pt>
                <c:pt idx="5226">
                  <c:v>-113.35228465238499</c:v>
                </c:pt>
                <c:pt idx="5227">
                  <c:v>-88.877892842268096</c:v>
                </c:pt>
                <c:pt idx="5228">
                  <c:v>50.882444812222303</c:v>
                </c:pt>
                <c:pt idx="5229">
                  <c:v>-44.915719138947999</c:v>
                </c:pt>
                <c:pt idx="5230">
                  <c:v>37.966010584056399</c:v>
                </c:pt>
                <c:pt idx="5231">
                  <c:v>-1.80388722234698</c:v>
                </c:pt>
                <c:pt idx="5232">
                  <c:v>18.1283361274951</c:v>
                </c:pt>
                <c:pt idx="5233">
                  <c:v>-46.081951472888299</c:v>
                </c:pt>
                <c:pt idx="5234">
                  <c:v>-68.432573368539096</c:v>
                </c:pt>
                <c:pt idx="5235">
                  <c:v>35.633508599885097</c:v>
                </c:pt>
                <c:pt idx="5236">
                  <c:v>-7.5617700585046101</c:v>
                </c:pt>
                <c:pt idx="5237">
                  <c:v>-59.235692085282203</c:v>
                </c:pt>
                <c:pt idx="5238">
                  <c:v>-28.054827696576499</c:v>
                </c:pt>
                <c:pt idx="5239">
                  <c:v>84.9637681613534</c:v>
                </c:pt>
                <c:pt idx="5240">
                  <c:v>-52.226283283607501</c:v>
                </c:pt>
                <c:pt idx="5241">
                  <c:v>-66.998670189451602</c:v>
                </c:pt>
                <c:pt idx="5242">
                  <c:v>-80.372128686964004</c:v>
                </c:pt>
                <c:pt idx="5243">
                  <c:v>-45.188623190219701</c:v>
                </c:pt>
                <c:pt idx="5244">
                  <c:v>70.961972295481004</c:v>
                </c:pt>
                <c:pt idx="5245">
                  <c:v>-68.287795862794397</c:v>
                </c:pt>
                <c:pt idx="5246">
                  <c:v>-83.424965079771596</c:v>
                </c:pt>
                <c:pt idx="5247">
                  <c:v>78.516729762698702</c:v>
                </c:pt>
                <c:pt idx="5248">
                  <c:v>-80.704414492402094</c:v>
                </c:pt>
                <c:pt idx="5249">
                  <c:v>-73.187287800991598</c:v>
                </c:pt>
                <c:pt idx="5250">
                  <c:v>-44.5543869598283</c:v>
                </c:pt>
                <c:pt idx="5251">
                  <c:v>-110.6479677577</c:v>
                </c:pt>
                <c:pt idx="5252">
                  <c:v>-81.164200476926396</c:v>
                </c:pt>
                <c:pt idx="5253">
                  <c:v>68.602814513699997</c:v>
                </c:pt>
                <c:pt idx="5254">
                  <c:v>61.296740435904901</c:v>
                </c:pt>
                <c:pt idx="5255">
                  <c:v>18.731954077071801</c:v>
                </c:pt>
                <c:pt idx="5256">
                  <c:v>-57.296336079613504</c:v>
                </c:pt>
                <c:pt idx="5257">
                  <c:v>72.625846839510999</c:v>
                </c:pt>
                <c:pt idx="5258">
                  <c:v>67.301418603000798</c:v>
                </c:pt>
                <c:pt idx="5259">
                  <c:v>-37.641323574900497</c:v>
                </c:pt>
                <c:pt idx="5260">
                  <c:v>-55.6863714034072</c:v>
                </c:pt>
                <c:pt idx="5261">
                  <c:v>61.8950445036375</c:v>
                </c:pt>
                <c:pt idx="5262">
                  <c:v>45.8056263396278</c:v>
                </c:pt>
                <c:pt idx="5263">
                  <c:v>-37.859140277714197</c:v>
                </c:pt>
                <c:pt idx="5264">
                  <c:v>17.742905905517301</c:v>
                </c:pt>
                <c:pt idx="5265">
                  <c:v>19.721891553353402</c:v>
                </c:pt>
                <c:pt idx="5266">
                  <c:v>-62.583929040906902</c:v>
                </c:pt>
                <c:pt idx="5267">
                  <c:v>40.465505750967502</c:v>
                </c:pt>
                <c:pt idx="5268">
                  <c:v>18.501756919031202</c:v>
                </c:pt>
                <c:pt idx="5269">
                  <c:v>68.505113855231897</c:v>
                </c:pt>
                <c:pt idx="5270">
                  <c:v>58.977176155900302</c:v>
                </c:pt>
                <c:pt idx="5271">
                  <c:v>21.700510197156799</c:v>
                </c:pt>
                <c:pt idx="5272">
                  <c:v>74.447582799844497</c:v>
                </c:pt>
                <c:pt idx="5273">
                  <c:v>-26.824878440925598</c:v>
                </c:pt>
                <c:pt idx="5274">
                  <c:v>51.511296315449897</c:v>
                </c:pt>
                <c:pt idx="5275">
                  <c:v>-27.8463143219949</c:v>
                </c:pt>
                <c:pt idx="5276">
                  <c:v>-85.330515449930203</c:v>
                </c:pt>
                <c:pt idx="5277">
                  <c:v>-62.250328202808497</c:v>
                </c:pt>
                <c:pt idx="5278">
                  <c:v>16.320338714248301</c:v>
                </c:pt>
                <c:pt idx="5279">
                  <c:v>-87.695799555020798</c:v>
                </c:pt>
                <c:pt idx="5280">
                  <c:v>-32.659926389286397</c:v>
                </c:pt>
                <c:pt idx="5281">
                  <c:v>48.128863225836398</c:v>
                </c:pt>
                <c:pt idx="5282">
                  <c:v>-50.303759067499499</c:v>
                </c:pt>
                <c:pt idx="5283">
                  <c:v>44.833175919650103</c:v>
                </c:pt>
                <c:pt idx="5284">
                  <c:v>36.016736253131903</c:v>
                </c:pt>
                <c:pt idx="5285">
                  <c:v>-109.09859039998</c:v>
                </c:pt>
                <c:pt idx="5286">
                  <c:v>-64.875747532116307</c:v>
                </c:pt>
                <c:pt idx="5287">
                  <c:v>5.5684467037399203</c:v>
                </c:pt>
                <c:pt idx="5288">
                  <c:v>36.257489652353001</c:v>
                </c:pt>
                <c:pt idx="5289">
                  <c:v>-85.461642961709401</c:v>
                </c:pt>
                <c:pt idx="5290">
                  <c:v>59.136704922486103</c:v>
                </c:pt>
                <c:pt idx="5291">
                  <c:v>36.053929664483</c:v>
                </c:pt>
                <c:pt idx="5292">
                  <c:v>-108.93045494970001</c:v>
                </c:pt>
                <c:pt idx="5293">
                  <c:v>-67.903200104751207</c:v>
                </c:pt>
                <c:pt idx="5294">
                  <c:v>-49.902458069371001</c:v>
                </c:pt>
                <c:pt idx="5295">
                  <c:v>-54.611377721674103</c:v>
                </c:pt>
                <c:pt idx="5296">
                  <c:v>-48.051243541553703</c:v>
                </c:pt>
                <c:pt idx="5297">
                  <c:v>-96.972551066991201</c:v>
                </c:pt>
                <c:pt idx="5298">
                  <c:v>-34.4092741663586</c:v>
                </c:pt>
                <c:pt idx="5299">
                  <c:v>-39.575717198697603</c:v>
                </c:pt>
                <c:pt idx="5300">
                  <c:v>-88.960744475448493</c:v>
                </c:pt>
                <c:pt idx="5301">
                  <c:v>-57.689219356051403</c:v>
                </c:pt>
                <c:pt idx="5302">
                  <c:v>55.811848064546098</c:v>
                </c:pt>
                <c:pt idx="5303">
                  <c:v>17.544442677034802</c:v>
                </c:pt>
                <c:pt idx="5304">
                  <c:v>-21.777807094478099</c:v>
                </c:pt>
                <c:pt idx="5305">
                  <c:v>-85.183552523823593</c:v>
                </c:pt>
                <c:pt idx="5306">
                  <c:v>-76.015809251243795</c:v>
                </c:pt>
                <c:pt idx="5307">
                  <c:v>47.683427063123702</c:v>
                </c:pt>
                <c:pt idx="5308">
                  <c:v>-85.266634989271793</c:v>
                </c:pt>
                <c:pt idx="5309">
                  <c:v>-93.943490285121598</c:v>
                </c:pt>
                <c:pt idx="5310">
                  <c:v>8.8466707121062296</c:v>
                </c:pt>
                <c:pt idx="5311">
                  <c:v>26.658343610873999</c:v>
                </c:pt>
                <c:pt idx="5312">
                  <c:v>-73.430936906050803</c:v>
                </c:pt>
                <c:pt idx="5313">
                  <c:v>30.4528184889143</c:v>
                </c:pt>
                <c:pt idx="5314">
                  <c:v>39.805389936205202</c:v>
                </c:pt>
                <c:pt idx="5315">
                  <c:v>45.818830858831298</c:v>
                </c:pt>
                <c:pt idx="5316">
                  <c:v>43.066132772020197</c:v>
                </c:pt>
                <c:pt idx="5317">
                  <c:v>20.971936856626701</c:v>
                </c:pt>
                <c:pt idx="5318">
                  <c:v>19.991771791261801</c:v>
                </c:pt>
                <c:pt idx="5319">
                  <c:v>-46.637574752294199</c:v>
                </c:pt>
                <c:pt idx="5320">
                  <c:v>-66.181642697469997</c:v>
                </c:pt>
                <c:pt idx="5321">
                  <c:v>20.002107398448</c:v>
                </c:pt>
                <c:pt idx="5322">
                  <c:v>23.458531044535299</c:v>
                </c:pt>
                <c:pt idx="5323">
                  <c:v>26.537509720863401</c:v>
                </c:pt>
                <c:pt idx="5324">
                  <c:v>3.8332126664692101</c:v>
                </c:pt>
                <c:pt idx="5325">
                  <c:v>4.4554662874698003</c:v>
                </c:pt>
                <c:pt idx="5326">
                  <c:v>66.717627581536306</c:v>
                </c:pt>
                <c:pt idx="5327">
                  <c:v>-43.691437342891597</c:v>
                </c:pt>
                <c:pt idx="5328">
                  <c:v>-97.787940319338702</c:v>
                </c:pt>
                <c:pt idx="5329">
                  <c:v>-40.993782973610102</c:v>
                </c:pt>
                <c:pt idx="5330">
                  <c:v>-87.864401550387299</c:v>
                </c:pt>
                <c:pt idx="5331">
                  <c:v>-52.819231150628703</c:v>
                </c:pt>
                <c:pt idx="5332">
                  <c:v>5.1194673998058198</c:v>
                </c:pt>
                <c:pt idx="5333">
                  <c:v>9.0118761764359707</c:v>
                </c:pt>
                <c:pt idx="5334">
                  <c:v>11.8714952467804</c:v>
                </c:pt>
                <c:pt idx="5335">
                  <c:v>-68.441298899498193</c:v>
                </c:pt>
                <c:pt idx="5336">
                  <c:v>19.358760347337899</c:v>
                </c:pt>
                <c:pt idx="5337">
                  <c:v>11.2183297107188</c:v>
                </c:pt>
                <c:pt idx="5338">
                  <c:v>8.0701830855749304</c:v>
                </c:pt>
                <c:pt idx="5339">
                  <c:v>-107.038868946325</c:v>
                </c:pt>
                <c:pt idx="5340">
                  <c:v>-47.842838959029301</c:v>
                </c:pt>
                <c:pt idx="5341">
                  <c:v>43.129491547598597</c:v>
                </c:pt>
                <c:pt idx="5342">
                  <c:v>31.9611155243804</c:v>
                </c:pt>
                <c:pt idx="5343">
                  <c:v>-106.392814824822</c:v>
                </c:pt>
                <c:pt idx="5344">
                  <c:v>71.664257210345099</c:v>
                </c:pt>
                <c:pt idx="5345">
                  <c:v>60.753658538975998</c:v>
                </c:pt>
                <c:pt idx="5346">
                  <c:v>-93.627202595879396</c:v>
                </c:pt>
                <c:pt idx="5347">
                  <c:v>-56.337556457012802</c:v>
                </c:pt>
                <c:pt idx="5348">
                  <c:v>-45.454108786219102</c:v>
                </c:pt>
                <c:pt idx="5349">
                  <c:v>54.106869090872699</c:v>
                </c:pt>
                <c:pt idx="5350">
                  <c:v>-50.253031219858997</c:v>
                </c:pt>
                <c:pt idx="5351">
                  <c:v>-113.08224922094701</c:v>
                </c:pt>
                <c:pt idx="5352">
                  <c:v>-93.686665566519395</c:v>
                </c:pt>
                <c:pt idx="5353">
                  <c:v>66.165497853881703</c:v>
                </c:pt>
                <c:pt idx="5354">
                  <c:v>37.112598732467802</c:v>
                </c:pt>
                <c:pt idx="5355">
                  <c:v>55.651112369689301</c:v>
                </c:pt>
                <c:pt idx="5356">
                  <c:v>1.9777050529895901</c:v>
                </c:pt>
                <c:pt idx="5357">
                  <c:v>53.1914188521217</c:v>
                </c:pt>
                <c:pt idx="5358">
                  <c:v>72.340718096805006</c:v>
                </c:pt>
                <c:pt idx="5359">
                  <c:v>-74.003995348199595</c:v>
                </c:pt>
                <c:pt idx="5360">
                  <c:v>-46.399059903963298</c:v>
                </c:pt>
                <c:pt idx="5361">
                  <c:v>-54.083518139196002</c:v>
                </c:pt>
                <c:pt idx="5362">
                  <c:v>-54.182371554747903</c:v>
                </c:pt>
                <c:pt idx="5363">
                  <c:v>-43.316908232053997</c:v>
                </c:pt>
                <c:pt idx="5364">
                  <c:v>-58.7077352366383</c:v>
                </c:pt>
                <c:pt idx="5365">
                  <c:v>59.899804348778197</c:v>
                </c:pt>
                <c:pt idx="5366">
                  <c:v>22.0228785399465</c:v>
                </c:pt>
                <c:pt idx="5367">
                  <c:v>-59.8438595297674</c:v>
                </c:pt>
                <c:pt idx="5368">
                  <c:v>-45.372636871963003</c:v>
                </c:pt>
                <c:pt idx="5369">
                  <c:v>-72.530804012216905</c:v>
                </c:pt>
                <c:pt idx="5370">
                  <c:v>-29.7098009010891</c:v>
                </c:pt>
                <c:pt idx="5371">
                  <c:v>-55.8041089881307</c:v>
                </c:pt>
                <c:pt idx="5372">
                  <c:v>-49.262294194409201</c:v>
                </c:pt>
                <c:pt idx="5373">
                  <c:v>-67.745071200230797</c:v>
                </c:pt>
                <c:pt idx="5374">
                  <c:v>-56.597100645589698</c:v>
                </c:pt>
                <c:pt idx="5375">
                  <c:v>-111.096892150621</c:v>
                </c:pt>
                <c:pt idx="5376">
                  <c:v>-43.897533815297002</c:v>
                </c:pt>
                <c:pt idx="5377">
                  <c:v>-21.4370031039</c:v>
                </c:pt>
                <c:pt idx="5378">
                  <c:v>-82.237429150415394</c:v>
                </c:pt>
                <c:pt idx="5379">
                  <c:v>-67.408929216488801</c:v>
                </c:pt>
                <c:pt idx="5380">
                  <c:v>-61.811334018885198</c:v>
                </c:pt>
                <c:pt idx="5381">
                  <c:v>74.598902514002802</c:v>
                </c:pt>
                <c:pt idx="5382">
                  <c:v>-99.267014438184901</c:v>
                </c:pt>
                <c:pt idx="5383">
                  <c:v>-92.906550628018394</c:v>
                </c:pt>
                <c:pt idx="5384">
                  <c:v>-48.060674892049803</c:v>
                </c:pt>
                <c:pt idx="5385">
                  <c:v>48.456181889574303</c:v>
                </c:pt>
                <c:pt idx="5386">
                  <c:v>-39.323684939717502</c:v>
                </c:pt>
                <c:pt idx="5387">
                  <c:v>-33.766836450202703</c:v>
                </c:pt>
                <c:pt idx="5388">
                  <c:v>-86.982120083303002</c:v>
                </c:pt>
                <c:pt idx="5389">
                  <c:v>49.442896610645498</c:v>
                </c:pt>
                <c:pt idx="5390">
                  <c:v>64.307788427557199</c:v>
                </c:pt>
                <c:pt idx="5391">
                  <c:v>-56.121077113568703</c:v>
                </c:pt>
                <c:pt idx="5392">
                  <c:v>15.545471917673201</c:v>
                </c:pt>
                <c:pt idx="5393">
                  <c:v>53.306212653800699</c:v>
                </c:pt>
                <c:pt idx="5394">
                  <c:v>-17.121058839768299</c:v>
                </c:pt>
                <c:pt idx="5395">
                  <c:v>19.0631800142123</c:v>
                </c:pt>
                <c:pt idx="5396">
                  <c:v>-78.686393406370698</c:v>
                </c:pt>
                <c:pt idx="5397">
                  <c:v>-58.339995774515103</c:v>
                </c:pt>
                <c:pt idx="5398">
                  <c:v>30.901383670802598</c:v>
                </c:pt>
                <c:pt idx="5399">
                  <c:v>-107.213284323479</c:v>
                </c:pt>
                <c:pt idx="5400">
                  <c:v>-75.110017274466998</c:v>
                </c:pt>
                <c:pt idx="5401">
                  <c:v>-63.879189395781601</c:v>
                </c:pt>
                <c:pt idx="5402">
                  <c:v>51.685516139517802</c:v>
                </c:pt>
                <c:pt idx="5403">
                  <c:v>63.162150901354003</c:v>
                </c:pt>
                <c:pt idx="5404">
                  <c:v>-63.909143404092603</c:v>
                </c:pt>
                <c:pt idx="5405">
                  <c:v>-5.169737819261</c:v>
                </c:pt>
                <c:pt idx="5406">
                  <c:v>35.780316886626203</c:v>
                </c:pt>
                <c:pt idx="5407">
                  <c:v>-40.507205684155302</c:v>
                </c:pt>
                <c:pt idx="5408">
                  <c:v>25.4841704943188</c:v>
                </c:pt>
                <c:pt idx="5409">
                  <c:v>46.772142056184599</c:v>
                </c:pt>
                <c:pt idx="5410">
                  <c:v>-45.717189911232602</c:v>
                </c:pt>
                <c:pt idx="5411">
                  <c:v>26.9769402252881</c:v>
                </c:pt>
                <c:pt idx="5412">
                  <c:v>28.864864591680199</c:v>
                </c:pt>
                <c:pt idx="5413">
                  <c:v>-3.0414990377151798</c:v>
                </c:pt>
                <c:pt idx="5414">
                  <c:v>-86.099323329158494</c:v>
                </c:pt>
                <c:pt idx="5415">
                  <c:v>-40.843525131793299</c:v>
                </c:pt>
                <c:pt idx="5416">
                  <c:v>-105.29902202158701</c:v>
                </c:pt>
                <c:pt idx="5417">
                  <c:v>-91.648187119091105</c:v>
                </c:pt>
                <c:pt idx="5418">
                  <c:v>83.915679936421398</c:v>
                </c:pt>
                <c:pt idx="5419">
                  <c:v>61.128854737202502</c:v>
                </c:pt>
                <c:pt idx="5420">
                  <c:v>-41.230215302699797</c:v>
                </c:pt>
                <c:pt idx="5421">
                  <c:v>-50.541334180736101</c:v>
                </c:pt>
                <c:pt idx="5422">
                  <c:v>-57.974960336769897</c:v>
                </c:pt>
                <c:pt idx="5423">
                  <c:v>-91.420385744211998</c:v>
                </c:pt>
                <c:pt idx="5424">
                  <c:v>-89.059307629440795</c:v>
                </c:pt>
                <c:pt idx="5425">
                  <c:v>14.4620859602165</c:v>
                </c:pt>
                <c:pt idx="5426">
                  <c:v>14.468476503872999</c:v>
                </c:pt>
                <c:pt idx="5427">
                  <c:v>47.716529610180601</c:v>
                </c:pt>
                <c:pt idx="5428">
                  <c:v>16.498797705886101</c:v>
                </c:pt>
                <c:pt idx="5429">
                  <c:v>-73.715768946135199</c:v>
                </c:pt>
                <c:pt idx="5430">
                  <c:v>-37.114378645966497</c:v>
                </c:pt>
                <c:pt idx="5431">
                  <c:v>46.838584795586499</c:v>
                </c:pt>
                <c:pt idx="5432">
                  <c:v>18.272050624285999</c:v>
                </c:pt>
                <c:pt idx="5433">
                  <c:v>10.495216004749601</c:v>
                </c:pt>
                <c:pt idx="5434">
                  <c:v>-83.999969270755997</c:v>
                </c:pt>
                <c:pt idx="5435">
                  <c:v>-67.499125923438797</c:v>
                </c:pt>
                <c:pt idx="5436">
                  <c:v>-74.523350938563098</c:v>
                </c:pt>
                <c:pt idx="5437">
                  <c:v>-100.59494752385901</c:v>
                </c:pt>
                <c:pt idx="5438">
                  <c:v>17.183970350419301</c:v>
                </c:pt>
                <c:pt idx="5439">
                  <c:v>86.697704259806599</c:v>
                </c:pt>
                <c:pt idx="5440">
                  <c:v>-65.872716002942695</c:v>
                </c:pt>
                <c:pt idx="5441">
                  <c:v>-101.615794282556</c:v>
                </c:pt>
                <c:pt idx="5442">
                  <c:v>55.658901197181301</c:v>
                </c:pt>
                <c:pt idx="5443">
                  <c:v>48.175736143515699</c:v>
                </c:pt>
                <c:pt idx="5444">
                  <c:v>-62.644545044242697</c:v>
                </c:pt>
                <c:pt idx="5445">
                  <c:v>-61.380151574573198</c:v>
                </c:pt>
                <c:pt idx="5446">
                  <c:v>71.593724549855196</c:v>
                </c:pt>
                <c:pt idx="5447">
                  <c:v>37.112122368433099</c:v>
                </c:pt>
                <c:pt idx="5448">
                  <c:v>-63.8385757013505</c:v>
                </c:pt>
                <c:pt idx="5449">
                  <c:v>-52.533472584788697</c:v>
                </c:pt>
                <c:pt idx="5450">
                  <c:v>-85.391134456290501</c:v>
                </c:pt>
                <c:pt idx="5451">
                  <c:v>-24.9576276525172</c:v>
                </c:pt>
                <c:pt idx="5452">
                  <c:v>-1.11008812461141</c:v>
                </c:pt>
                <c:pt idx="5453">
                  <c:v>-109.760884793701</c:v>
                </c:pt>
                <c:pt idx="5454">
                  <c:v>8.1559441551569805</c:v>
                </c:pt>
                <c:pt idx="5455">
                  <c:v>24.324434732136002</c:v>
                </c:pt>
                <c:pt idx="5456">
                  <c:v>34.045835813220897</c:v>
                </c:pt>
                <c:pt idx="5457">
                  <c:v>-2.0405420480771701</c:v>
                </c:pt>
                <c:pt idx="5458">
                  <c:v>-88.661745090333596</c:v>
                </c:pt>
                <c:pt idx="5459">
                  <c:v>13.1669490497382</c:v>
                </c:pt>
                <c:pt idx="5460">
                  <c:v>-87.804698999692107</c:v>
                </c:pt>
                <c:pt idx="5461">
                  <c:v>-44.357206314943802</c:v>
                </c:pt>
                <c:pt idx="5462">
                  <c:v>-40.802244903506597</c:v>
                </c:pt>
                <c:pt idx="5463">
                  <c:v>30.927246024749302</c:v>
                </c:pt>
                <c:pt idx="5464">
                  <c:v>-78.199927515464793</c:v>
                </c:pt>
                <c:pt idx="5465">
                  <c:v>67.360126639454904</c:v>
                </c:pt>
                <c:pt idx="5466">
                  <c:v>-90.483987220087101</c:v>
                </c:pt>
                <c:pt idx="5467">
                  <c:v>63.897859828093701</c:v>
                </c:pt>
                <c:pt idx="5468">
                  <c:v>-103.136381131817</c:v>
                </c:pt>
                <c:pt idx="5469">
                  <c:v>-72.358748030132105</c:v>
                </c:pt>
                <c:pt idx="5470">
                  <c:v>35.214050985680103</c:v>
                </c:pt>
                <c:pt idx="5471">
                  <c:v>-5.4744956682250496</c:v>
                </c:pt>
                <c:pt idx="5472">
                  <c:v>56.424839692592002</c:v>
                </c:pt>
                <c:pt idx="5473">
                  <c:v>-37.437937743411702</c:v>
                </c:pt>
                <c:pt idx="5474">
                  <c:v>45.743616652105899</c:v>
                </c:pt>
                <c:pt idx="5475">
                  <c:v>47.054577892593997</c:v>
                </c:pt>
                <c:pt idx="5476">
                  <c:v>-38.6735346936319</c:v>
                </c:pt>
                <c:pt idx="5477">
                  <c:v>-30.6827975218999</c:v>
                </c:pt>
                <c:pt idx="5478">
                  <c:v>7.0477035006133502</c:v>
                </c:pt>
                <c:pt idx="5479">
                  <c:v>-47.175542779650399</c:v>
                </c:pt>
                <c:pt idx="5480">
                  <c:v>-82.643864945767902</c:v>
                </c:pt>
                <c:pt idx="5481">
                  <c:v>-97.197540756668303</c:v>
                </c:pt>
                <c:pt idx="5482">
                  <c:v>-81.782339104071994</c:v>
                </c:pt>
                <c:pt idx="5483">
                  <c:v>-69.511965804323694</c:v>
                </c:pt>
                <c:pt idx="5484">
                  <c:v>69.421348478769701</c:v>
                </c:pt>
                <c:pt idx="5485">
                  <c:v>81.724590879225502</c:v>
                </c:pt>
                <c:pt idx="5486">
                  <c:v>-49.154348309057198</c:v>
                </c:pt>
                <c:pt idx="5487">
                  <c:v>14.850199081618101</c:v>
                </c:pt>
                <c:pt idx="5488">
                  <c:v>-80.403184517885407</c:v>
                </c:pt>
                <c:pt idx="5489">
                  <c:v>34.218476686493403</c:v>
                </c:pt>
                <c:pt idx="5490">
                  <c:v>33.411318236323901</c:v>
                </c:pt>
                <c:pt idx="5491">
                  <c:v>-19.125950783131898</c:v>
                </c:pt>
                <c:pt idx="5492">
                  <c:v>-82.383362264424093</c:v>
                </c:pt>
                <c:pt idx="5493">
                  <c:v>-16.7749966345086</c:v>
                </c:pt>
                <c:pt idx="5494">
                  <c:v>19.7212841420709</c:v>
                </c:pt>
                <c:pt idx="5495">
                  <c:v>-74.036990726099205</c:v>
                </c:pt>
                <c:pt idx="5496">
                  <c:v>72.058934693061801</c:v>
                </c:pt>
                <c:pt idx="5497">
                  <c:v>-38.3595412924033</c:v>
                </c:pt>
                <c:pt idx="5498">
                  <c:v>-87.330594017903096</c:v>
                </c:pt>
                <c:pt idx="5499">
                  <c:v>-67.006725105193198</c:v>
                </c:pt>
                <c:pt idx="5500">
                  <c:v>-61.790448897196498</c:v>
                </c:pt>
                <c:pt idx="5501">
                  <c:v>52.5840960105782</c:v>
                </c:pt>
                <c:pt idx="5502">
                  <c:v>-40.880548154730903</c:v>
                </c:pt>
                <c:pt idx="5503">
                  <c:v>-63.413591362514602</c:v>
                </c:pt>
                <c:pt idx="5504">
                  <c:v>44.938658503718102</c:v>
                </c:pt>
                <c:pt idx="5505">
                  <c:v>48.022655836207399</c:v>
                </c:pt>
                <c:pt idx="5506">
                  <c:v>-60.550064195766197</c:v>
                </c:pt>
                <c:pt idx="5507">
                  <c:v>38.119592833275298</c:v>
                </c:pt>
                <c:pt idx="5508">
                  <c:v>-82.497181679601695</c:v>
                </c:pt>
                <c:pt idx="5509">
                  <c:v>-87.392426211206498</c:v>
                </c:pt>
                <c:pt idx="5510">
                  <c:v>29.4090845734966</c:v>
                </c:pt>
                <c:pt idx="5511">
                  <c:v>-57.019874253972297</c:v>
                </c:pt>
                <c:pt idx="5512">
                  <c:v>33.8204915264064</c:v>
                </c:pt>
                <c:pt idx="5513">
                  <c:v>-22.274109394809901</c:v>
                </c:pt>
                <c:pt idx="5514">
                  <c:v>52.051061697963497</c:v>
                </c:pt>
                <c:pt idx="5515">
                  <c:v>31.217975256389298</c:v>
                </c:pt>
                <c:pt idx="5516">
                  <c:v>20.348544670824701</c:v>
                </c:pt>
                <c:pt idx="5517">
                  <c:v>82.2115157845585</c:v>
                </c:pt>
                <c:pt idx="5518">
                  <c:v>5.1263727662476803</c:v>
                </c:pt>
                <c:pt idx="5519">
                  <c:v>68.560026027241094</c:v>
                </c:pt>
                <c:pt idx="5520">
                  <c:v>28.893557559563099</c:v>
                </c:pt>
                <c:pt idx="5521">
                  <c:v>-61.982209811738301</c:v>
                </c:pt>
                <c:pt idx="5522">
                  <c:v>-54.077819838321098</c:v>
                </c:pt>
                <c:pt idx="5523">
                  <c:v>35.787329789407998</c:v>
                </c:pt>
                <c:pt idx="5524">
                  <c:v>53.7825215764733</c:v>
                </c:pt>
                <c:pt idx="5525">
                  <c:v>-67.0279405994185</c:v>
                </c:pt>
                <c:pt idx="5526">
                  <c:v>-108.17133432358</c:v>
                </c:pt>
                <c:pt idx="5527">
                  <c:v>46.170033822584102</c:v>
                </c:pt>
                <c:pt idx="5528">
                  <c:v>39.113363880871603</c:v>
                </c:pt>
                <c:pt idx="5529">
                  <c:v>-62.593630199854502</c:v>
                </c:pt>
                <c:pt idx="5530">
                  <c:v>65.028731438681604</c:v>
                </c:pt>
                <c:pt idx="5531">
                  <c:v>-66.397985055185899</c:v>
                </c:pt>
                <c:pt idx="5532">
                  <c:v>22.849406258964599</c:v>
                </c:pt>
                <c:pt idx="5533">
                  <c:v>23.681892944433699</c:v>
                </c:pt>
                <c:pt idx="5534">
                  <c:v>5.7839512175654901</c:v>
                </c:pt>
                <c:pt idx="5535">
                  <c:v>33.170903237390498</c:v>
                </c:pt>
                <c:pt idx="5536">
                  <c:v>-80.044609236616196</c:v>
                </c:pt>
                <c:pt idx="5537">
                  <c:v>-67.649333926865197</c:v>
                </c:pt>
                <c:pt idx="5538">
                  <c:v>7.1843266111544599</c:v>
                </c:pt>
                <c:pt idx="5539">
                  <c:v>61.488616750014103</c:v>
                </c:pt>
                <c:pt idx="5540">
                  <c:v>43.827546969659203</c:v>
                </c:pt>
                <c:pt idx="5541">
                  <c:v>-54.0565198169204</c:v>
                </c:pt>
                <c:pt idx="5542">
                  <c:v>69.251480525131797</c:v>
                </c:pt>
                <c:pt idx="5543">
                  <c:v>23.824699256258899</c:v>
                </c:pt>
                <c:pt idx="5544">
                  <c:v>-102.929384886783</c:v>
                </c:pt>
                <c:pt idx="5545">
                  <c:v>-50.655418695047103</c:v>
                </c:pt>
                <c:pt idx="5546">
                  <c:v>-92.3308810432397</c:v>
                </c:pt>
                <c:pt idx="5547">
                  <c:v>-84.640019753616201</c:v>
                </c:pt>
                <c:pt idx="5548">
                  <c:v>-65.671755245372793</c:v>
                </c:pt>
                <c:pt idx="5549">
                  <c:v>22.5664438024906</c:v>
                </c:pt>
                <c:pt idx="5550">
                  <c:v>-54.929641010897299</c:v>
                </c:pt>
                <c:pt idx="5551">
                  <c:v>45.789295775515299</c:v>
                </c:pt>
                <c:pt idx="5552">
                  <c:v>3.56094284121327</c:v>
                </c:pt>
                <c:pt idx="5553">
                  <c:v>-58.516646919994898</c:v>
                </c:pt>
                <c:pt idx="5554">
                  <c:v>41.660643928875899</c:v>
                </c:pt>
                <c:pt idx="5555">
                  <c:v>-51.993569525560602</c:v>
                </c:pt>
                <c:pt idx="5556">
                  <c:v>16.4013398007265</c:v>
                </c:pt>
                <c:pt idx="5557">
                  <c:v>-19.912065520715899</c:v>
                </c:pt>
                <c:pt idx="5558">
                  <c:v>66.342845374497003</c:v>
                </c:pt>
                <c:pt idx="5559">
                  <c:v>49.746655638282398</c:v>
                </c:pt>
                <c:pt idx="5560">
                  <c:v>-67.113359839176795</c:v>
                </c:pt>
                <c:pt idx="5561">
                  <c:v>30.8122150586019</c:v>
                </c:pt>
                <c:pt idx="5562">
                  <c:v>-47.750589149483901</c:v>
                </c:pt>
                <c:pt idx="5563">
                  <c:v>-82.345806507696196</c:v>
                </c:pt>
                <c:pt idx="5564">
                  <c:v>-95.819855891607403</c:v>
                </c:pt>
                <c:pt idx="5565">
                  <c:v>-56.087844641693898</c:v>
                </c:pt>
                <c:pt idx="5566">
                  <c:v>71.821069261542107</c:v>
                </c:pt>
                <c:pt idx="5567">
                  <c:v>-58.699250627311898</c:v>
                </c:pt>
                <c:pt idx="5568">
                  <c:v>-52.827975038282197</c:v>
                </c:pt>
                <c:pt idx="5569">
                  <c:v>-69.138938904389406</c:v>
                </c:pt>
                <c:pt idx="5570">
                  <c:v>63.839044845691497</c:v>
                </c:pt>
                <c:pt idx="5571">
                  <c:v>-39.352102014746499</c:v>
                </c:pt>
                <c:pt idx="5572">
                  <c:v>57.833301177903003</c:v>
                </c:pt>
                <c:pt idx="5573">
                  <c:v>-67.610377499060405</c:v>
                </c:pt>
                <c:pt idx="5574">
                  <c:v>30.328927182092301</c:v>
                </c:pt>
                <c:pt idx="5575">
                  <c:v>-47.299294616232899</c:v>
                </c:pt>
                <c:pt idx="5576">
                  <c:v>83.003450651181396</c:v>
                </c:pt>
                <c:pt idx="5577">
                  <c:v>53.127197692887997</c:v>
                </c:pt>
                <c:pt idx="5578">
                  <c:v>-36.479646569467903</c:v>
                </c:pt>
                <c:pt idx="5579">
                  <c:v>-76.731673650501193</c:v>
                </c:pt>
                <c:pt idx="5580">
                  <c:v>-28.690026507281001</c:v>
                </c:pt>
                <c:pt idx="5581">
                  <c:v>55.347685974184898</c:v>
                </c:pt>
                <c:pt idx="5582">
                  <c:v>88.400679304499604</c:v>
                </c:pt>
                <c:pt idx="5583">
                  <c:v>42.037106010257702</c:v>
                </c:pt>
                <c:pt idx="5584">
                  <c:v>-40.501987231201802</c:v>
                </c:pt>
                <c:pt idx="5585">
                  <c:v>-71.301436305738605</c:v>
                </c:pt>
                <c:pt idx="5586">
                  <c:v>40.505999452062099</c:v>
                </c:pt>
                <c:pt idx="5587">
                  <c:v>37.270075645313902</c:v>
                </c:pt>
                <c:pt idx="5588">
                  <c:v>34.809956552282898</c:v>
                </c:pt>
                <c:pt idx="5589">
                  <c:v>-87.201869668139395</c:v>
                </c:pt>
                <c:pt idx="5590">
                  <c:v>15.8785825177326</c:v>
                </c:pt>
                <c:pt idx="5591">
                  <c:v>-26.169581941998</c:v>
                </c:pt>
                <c:pt idx="5592">
                  <c:v>5.58890998647869</c:v>
                </c:pt>
                <c:pt idx="5593">
                  <c:v>71.931749964306604</c:v>
                </c:pt>
                <c:pt idx="5594">
                  <c:v>-52.748217280511497</c:v>
                </c:pt>
                <c:pt idx="5595">
                  <c:v>-78.353154012876203</c:v>
                </c:pt>
                <c:pt idx="5596">
                  <c:v>17.715642108879202</c:v>
                </c:pt>
                <c:pt idx="5597">
                  <c:v>-7.0592444361862796</c:v>
                </c:pt>
                <c:pt idx="5598">
                  <c:v>-27.0053765532551</c:v>
                </c:pt>
                <c:pt idx="5599">
                  <c:v>-103.686379284767</c:v>
                </c:pt>
                <c:pt idx="5600">
                  <c:v>15.7102120311653</c:v>
                </c:pt>
                <c:pt idx="5601">
                  <c:v>-69.422264836988106</c:v>
                </c:pt>
                <c:pt idx="5602">
                  <c:v>-92.710313570954696</c:v>
                </c:pt>
                <c:pt idx="5603">
                  <c:v>70.736032574101102</c:v>
                </c:pt>
                <c:pt idx="5604">
                  <c:v>-78.217412725219006</c:v>
                </c:pt>
                <c:pt idx="5605">
                  <c:v>60.735034448055799</c:v>
                </c:pt>
                <c:pt idx="5606">
                  <c:v>10.0298488578304</c:v>
                </c:pt>
                <c:pt idx="5607">
                  <c:v>-107.591865616417</c:v>
                </c:pt>
                <c:pt idx="5608">
                  <c:v>-82.444884775283498</c:v>
                </c:pt>
                <c:pt idx="5609">
                  <c:v>-52.341144353108398</c:v>
                </c:pt>
                <c:pt idx="5610">
                  <c:v>-91.371174043516802</c:v>
                </c:pt>
                <c:pt idx="5611">
                  <c:v>-58.156363360278498</c:v>
                </c:pt>
                <c:pt idx="5612">
                  <c:v>54.225117211908199</c:v>
                </c:pt>
                <c:pt idx="5613">
                  <c:v>20.498786612029502</c:v>
                </c:pt>
                <c:pt idx="5614">
                  <c:v>21.0056551639526</c:v>
                </c:pt>
                <c:pt idx="5615">
                  <c:v>-6.2450178384672403</c:v>
                </c:pt>
                <c:pt idx="5616">
                  <c:v>-60.793190189891902</c:v>
                </c:pt>
                <c:pt idx="5617">
                  <c:v>-81.734411538307896</c:v>
                </c:pt>
                <c:pt idx="5618">
                  <c:v>56.085572740329802</c:v>
                </c:pt>
                <c:pt idx="5619">
                  <c:v>-35.132366547624201</c:v>
                </c:pt>
                <c:pt idx="5620">
                  <c:v>-94.779490106368002</c:v>
                </c:pt>
                <c:pt idx="5621">
                  <c:v>-76.041901987976502</c:v>
                </c:pt>
                <c:pt idx="5622">
                  <c:v>15.824813365252099</c:v>
                </c:pt>
                <c:pt idx="5623">
                  <c:v>43.122105612714101</c:v>
                </c:pt>
                <c:pt idx="5624">
                  <c:v>38.988570565456499</c:v>
                </c:pt>
                <c:pt idx="5625">
                  <c:v>29.184261490070899</c:v>
                </c:pt>
                <c:pt idx="5626">
                  <c:v>60.669407521288598</c:v>
                </c:pt>
                <c:pt idx="5627">
                  <c:v>69.390480423872901</c:v>
                </c:pt>
                <c:pt idx="5628">
                  <c:v>-45.860610103853503</c:v>
                </c:pt>
                <c:pt idx="5629">
                  <c:v>-55.227297097988199</c:v>
                </c:pt>
                <c:pt idx="5630">
                  <c:v>-81.820014272364205</c:v>
                </c:pt>
                <c:pt idx="5631">
                  <c:v>-88.126000660634702</c:v>
                </c:pt>
                <c:pt idx="5632">
                  <c:v>32.811968723977202</c:v>
                </c:pt>
                <c:pt idx="5633">
                  <c:v>-87.850547264351306</c:v>
                </c:pt>
                <c:pt idx="5634">
                  <c:v>9.7188548594748791</c:v>
                </c:pt>
                <c:pt idx="5635">
                  <c:v>66.827212368465794</c:v>
                </c:pt>
                <c:pt idx="5636">
                  <c:v>-41.330319553828502</c:v>
                </c:pt>
                <c:pt idx="5637">
                  <c:v>35.859154393035801</c:v>
                </c:pt>
                <c:pt idx="5638">
                  <c:v>-41.7304551194132</c:v>
                </c:pt>
                <c:pt idx="5639">
                  <c:v>-2.6255562907126802</c:v>
                </c:pt>
                <c:pt idx="5640">
                  <c:v>-72.478520010354899</c:v>
                </c:pt>
                <c:pt idx="5641">
                  <c:v>-79.684477860534599</c:v>
                </c:pt>
                <c:pt idx="5642">
                  <c:v>-98.748973902032105</c:v>
                </c:pt>
                <c:pt idx="5643">
                  <c:v>-55.934439197647102</c:v>
                </c:pt>
                <c:pt idx="5644">
                  <c:v>-29.703198856990301</c:v>
                </c:pt>
                <c:pt idx="5645">
                  <c:v>75.971442958853501</c:v>
                </c:pt>
                <c:pt idx="5646">
                  <c:v>-110.36978385527701</c:v>
                </c:pt>
                <c:pt idx="5647">
                  <c:v>44.063600301493899</c:v>
                </c:pt>
                <c:pt idx="5648">
                  <c:v>-81.418407837258897</c:v>
                </c:pt>
                <c:pt idx="5649">
                  <c:v>85.591029188223601</c:v>
                </c:pt>
                <c:pt idx="5650">
                  <c:v>47.591484335175402</c:v>
                </c:pt>
                <c:pt idx="5651">
                  <c:v>-104.889285940259</c:v>
                </c:pt>
                <c:pt idx="5652">
                  <c:v>32.879525964728401</c:v>
                </c:pt>
                <c:pt idx="5653">
                  <c:v>-42.630739017426997</c:v>
                </c:pt>
                <c:pt idx="5654">
                  <c:v>-4.6805609908661703</c:v>
                </c:pt>
                <c:pt idx="5655">
                  <c:v>-97.788293459127303</c:v>
                </c:pt>
                <c:pt idx="5656">
                  <c:v>12.103561676108599</c:v>
                </c:pt>
                <c:pt idx="5657">
                  <c:v>-45.3951482853927</c:v>
                </c:pt>
                <c:pt idx="5658">
                  <c:v>-74.513452600155404</c:v>
                </c:pt>
                <c:pt idx="5659">
                  <c:v>26.345735411901298</c:v>
                </c:pt>
                <c:pt idx="5660">
                  <c:v>32.256719302385598</c:v>
                </c:pt>
                <c:pt idx="5661">
                  <c:v>-83.272949871946395</c:v>
                </c:pt>
                <c:pt idx="5662">
                  <c:v>3.9583765977468</c:v>
                </c:pt>
                <c:pt idx="5663">
                  <c:v>55.441889520875002</c:v>
                </c:pt>
                <c:pt idx="5664">
                  <c:v>64.683388108701394</c:v>
                </c:pt>
                <c:pt idx="5665">
                  <c:v>68.568127948417896</c:v>
                </c:pt>
                <c:pt idx="5666">
                  <c:v>-82.532981526154799</c:v>
                </c:pt>
                <c:pt idx="5667">
                  <c:v>-91.095572651363298</c:v>
                </c:pt>
                <c:pt idx="5668">
                  <c:v>52.813540140959297</c:v>
                </c:pt>
                <c:pt idx="5669">
                  <c:v>-59.264463716446002</c:v>
                </c:pt>
                <c:pt idx="5670">
                  <c:v>-77.077970720068294</c:v>
                </c:pt>
                <c:pt idx="5671">
                  <c:v>-56.726983852994103</c:v>
                </c:pt>
                <c:pt idx="5672">
                  <c:v>-40.4603323156785</c:v>
                </c:pt>
                <c:pt idx="5673">
                  <c:v>-58.850477872636901</c:v>
                </c:pt>
                <c:pt idx="5674">
                  <c:v>-42.221095813139002</c:v>
                </c:pt>
                <c:pt idx="5675">
                  <c:v>-46.538403296562699</c:v>
                </c:pt>
                <c:pt idx="5676">
                  <c:v>-73.249071911832303</c:v>
                </c:pt>
                <c:pt idx="5677">
                  <c:v>-81.968999544669799</c:v>
                </c:pt>
                <c:pt idx="5678">
                  <c:v>37.1953804461643</c:v>
                </c:pt>
                <c:pt idx="5679">
                  <c:v>51.3542320079574</c:v>
                </c:pt>
                <c:pt idx="5680">
                  <c:v>75.525745220504106</c:v>
                </c:pt>
                <c:pt idx="5681">
                  <c:v>-72.268821381832197</c:v>
                </c:pt>
                <c:pt idx="5682">
                  <c:v>-83.861185726260103</c:v>
                </c:pt>
                <c:pt idx="5683">
                  <c:v>-82.510638445436896</c:v>
                </c:pt>
                <c:pt idx="5684">
                  <c:v>-44.451873855210501</c:v>
                </c:pt>
                <c:pt idx="5685">
                  <c:v>44.4832269665336</c:v>
                </c:pt>
                <c:pt idx="5686">
                  <c:v>17.1269025764175</c:v>
                </c:pt>
                <c:pt idx="5687">
                  <c:v>4.95388812806834</c:v>
                </c:pt>
                <c:pt idx="5688">
                  <c:v>-65.536168356371803</c:v>
                </c:pt>
                <c:pt idx="5689">
                  <c:v>28.450596607212301</c:v>
                </c:pt>
                <c:pt idx="5690">
                  <c:v>-56.400676389765103</c:v>
                </c:pt>
                <c:pt idx="5691">
                  <c:v>-34.400018009458798</c:v>
                </c:pt>
                <c:pt idx="5692">
                  <c:v>32.897870018767499</c:v>
                </c:pt>
                <c:pt idx="5693">
                  <c:v>52.5423115306413</c:v>
                </c:pt>
                <c:pt idx="5694">
                  <c:v>22.550485078508601</c:v>
                </c:pt>
                <c:pt idx="5695">
                  <c:v>72.976303098044298</c:v>
                </c:pt>
                <c:pt idx="5696">
                  <c:v>50.311773771344797</c:v>
                </c:pt>
                <c:pt idx="5697">
                  <c:v>-75.175405519928702</c:v>
                </c:pt>
                <c:pt idx="5698">
                  <c:v>-77.410691883263098</c:v>
                </c:pt>
                <c:pt idx="5699">
                  <c:v>-23.754028665316799</c:v>
                </c:pt>
                <c:pt idx="5700">
                  <c:v>-65.376944823391099</c:v>
                </c:pt>
                <c:pt idx="5701">
                  <c:v>-35.549146784288801</c:v>
                </c:pt>
                <c:pt idx="5702">
                  <c:v>33.2409499533454</c:v>
                </c:pt>
                <c:pt idx="5703">
                  <c:v>7.32480888026023</c:v>
                </c:pt>
                <c:pt idx="5704">
                  <c:v>67.963100447363402</c:v>
                </c:pt>
                <c:pt idx="5705">
                  <c:v>51.6996206567947</c:v>
                </c:pt>
                <c:pt idx="5706">
                  <c:v>8.9726207256950303</c:v>
                </c:pt>
                <c:pt idx="5707">
                  <c:v>-78.760599063275706</c:v>
                </c:pt>
                <c:pt idx="5708">
                  <c:v>48.5766968046077</c:v>
                </c:pt>
                <c:pt idx="5709">
                  <c:v>71.478792521763197</c:v>
                </c:pt>
                <c:pt idx="5710">
                  <c:v>23.3295362994299</c:v>
                </c:pt>
                <c:pt idx="5711">
                  <c:v>-75.529299386997394</c:v>
                </c:pt>
                <c:pt idx="5712">
                  <c:v>-67.301941613075797</c:v>
                </c:pt>
                <c:pt idx="5713">
                  <c:v>69.828631949098295</c:v>
                </c:pt>
                <c:pt idx="5714">
                  <c:v>68.972526020279304</c:v>
                </c:pt>
                <c:pt idx="5715">
                  <c:v>71.844528368742601</c:v>
                </c:pt>
                <c:pt idx="5716">
                  <c:v>27.8670467303603</c:v>
                </c:pt>
                <c:pt idx="5717">
                  <c:v>-91.037242800431997</c:v>
                </c:pt>
                <c:pt idx="5718">
                  <c:v>52.593111135294301</c:v>
                </c:pt>
                <c:pt idx="5719">
                  <c:v>19.781708670554998</c:v>
                </c:pt>
                <c:pt idx="5720">
                  <c:v>69.814481728570598</c:v>
                </c:pt>
                <c:pt idx="5721">
                  <c:v>46.3765043547956</c:v>
                </c:pt>
                <c:pt idx="5722">
                  <c:v>-68.130284209245502</c:v>
                </c:pt>
                <c:pt idx="5723">
                  <c:v>32.128019041324102</c:v>
                </c:pt>
                <c:pt idx="5724">
                  <c:v>-90.374998386240406</c:v>
                </c:pt>
                <c:pt idx="5725">
                  <c:v>68.726652809357503</c:v>
                </c:pt>
                <c:pt idx="5726">
                  <c:v>-0.111392693478904</c:v>
                </c:pt>
                <c:pt idx="5727">
                  <c:v>-53.198098525244497</c:v>
                </c:pt>
                <c:pt idx="5728">
                  <c:v>30.566026072536101</c:v>
                </c:pt>
                <c:pt idx="5729">
                  <c:v>-85.826530033306199</c:v>
                </c:pt>
                <c:pt idx="5730">
                  <c:v>72.694188352947293</c:v>
                </c:pt>
                <c:pt idx="5731">
                  <c:v>-72.892912757616401</c:v>
                </c:pt>
                <c:pt idx="5732">
                  <c:v>-58.256910176395998</c:v>
                </c:pt>
                <c:pt idx="5733">
                  <c:v>23.165087725029998</c:v>
                </c:pt>
                <c:pt idx="5734">
                  <c:v>-20.698649847646099</c:v>
                </c:pt>
                <c:pt idx="5735">
                  <c:v>-76.590041857221806</c:v>
                </c:pt>
                <c:pt idx="5736">
                  <c:v>-9.5699564891762492</c:v>
                </c:pt>
                <c:pt idx="5737">
                  <c:v>-33.787272116268603</c:v>
                </c:pt>
                <c:pt idx="5738">
                  <c:v>32.709229204328103</c:v>
                </c:pt>
                <c:pt idx="5739">
                  <c:v>-110.916252916074</c:v>
                </c:pt>
                <c:pt idx="5740">
                  <c:v>-72.987834944125197</c:v>
                </c:pt>
                <c:pt idx="5741">
                  <c:v>-96.910318662720599</c:v>
                </c:pt>
                <c:pt idx="5742">
                  <c:v>34.299422438237201</c:v>
                </c:pt>
                <c:pt idx="5743">
                  <c:v>46.114088657369201</c:v>
                </c:pt>
                <c:pt idx="5744">
                  <c:v>36.406215661303399</c:v>
                </c:pt>
                <c:pt idx="5745">
                  <c:v>62.281026846030898</c:v>
                </c:pt>
                <c:pt idx="5746">
                  <c:v>15.3096250463917</c:v>
                </c:pt>
                <c:pt idx="5747">
                  <c:v>-89.153706659056994</c:v>
                </c:pt>
                <c:pt idx="5748">
                  <c:v>-63.457978553885503</c:v>
                </c:pt>
                <c:pt idx="5749">
                  <c:v>-72.002925894769803</c:v>
                </c:pt>
                <c:pt idx="5750">
                  <c:v>16.757493690628301</c:v>
                </c:pt>
                <c:pt idx="5751">
                  <c:v>56.639584993881897</c:v>
                </c:pt>
                <c:pt idx="5752">
                  <c:v>-4.65889677871027</c:v>
                </c:pt>
                <c:pt idx="5753">
                  <c:v>23.465165081305301</c:v>
                </c:pt>
                <c:pt idx="5754">
                  <c:v>-76.099832172400497</c:v>
                </c:pt>
                <c:pt idx="5755">
                  <c:v>-38.590074040028</c:v>
                </c:pt>
                <c:pt idx="5756">
                  <c:v>-73.227345807651901</c:v>
                </c:pt>
                <c:pt idx="5757">
                  <c:v>52.686438877697903</c:v>
                </c:pt>
                <c:pt idx="5758">
                  <c:v>16.307200905285399</c:v>
                </c:pt>
                <c:pt idx="5759">
                  <c:v>10.6564156197717</c:v>
                </c:pt>
                <c:pt idx="5760">
                  <c:v>15.3945537186958</c:v>
                </c:pt>
                <c:pt idx="5761">
                  <c:v>-27.172183692475301</c:v>
                </c:pt>
                <c:pt idx="5762">
                  <c:v>-55.2808595982386</c:v>
                </c:pt>
                <c:pt idx="5763">
                  <c:v>42.847722014061901</c:v>
                </c:pt>
                <c:pt idx="5764">
                  <c:v>-76.126373024621401</c:v>
                </c:pt>
                <c:pt idx="5765">
                  <c:v>7.8197528843626198</c:v>
                </c:pt>
                <c:pt idx="5766">
                  <c:v>42.2896574530549</c:v>
                </c:pt>
                <c:pt idx="5767">
                  <c:v>-78.868013536606895</c:v>
                </c:pt>
                <c:pt idx="5768">
                  <c:v>18.831336280683601</c:v>
                </c:pt>
                <c:pt idx="5769">
                  <c:v>6.5204480040380401</c:v>
                </c:pt>
                <c:pt idx="5770">
                  <c:v>25.931084692910002</c:v>
                </c:pt>
                <c:pt idx="5771">
                  <c:v>-64.522607865824796</c:v>
                </c:pt>
                <c:pt idx="5772">
                  <c:v>-83.172837197760202</c:v>
                </c:pt>
                <c:pt idx="5773">
                  <c:v>-55.159586048725501</c:v>
                </c:pt>
                <c:pt idx="5774">
                  <c:v>60.772020761564299</c:v>
                </c:pt>
                <c:pt idx="5775">
                  <c:v>-49.138913249842503</c:v>
                </c:pt>
                <c:pt idx="5776">
                  <c:v>84.256542367698103</c:v>
                </c:pt>
                <c:pt idx="5777">
                  <c:v>66.156754098874998</c:v>
                </c:pt>
                <c:pt idx="5778">
                  <c:v>-80.419684351521298</c:v>
                </c:pt>
                <c:pt idx="5779">
                  <c:v>-49.620532122755002</c:v>
                </c:pt>
                <c:pt idx="5780">
                  <c:v>-108.89390971368</c:v>
                </c:pt>
                <c:pt idx="5781">
                  <c:v>-103.25770351158</c:v>
                </c:pt>
                <c:pt idx="5782">
                  <c:v>4.0720683509004099</c:v>
                </c:pt>
                <c:pt idx="5783">
                  <c:v>55.8643165474287</c:v>
                </c:pt>
                <c:pt idx="5784">
                  <c:v>-92.559779480612093</c:v>
                </c:pt>
                <c:pt idx="5785">
                  <c:v>-86.109854905743504</c:v>
                </c:pt>
                <c:pt idx="5786">
                  <c:v>13.105698227679101</c:v>
                </c:pt>
                <c:pt idx="5787">
                  <c:v>24.686821167794299</c:v>
                </c:pt>
                <c:pt idx="5788">
                  <c:v>-86.827019089887301</c:v>
                </c:pt>
                <c:pt idx="5789">
                  <c:v>48.091524370930799</c:v>
                </c:pt>
                <c:pt idx="5790">
                  <c:v>-98.290250636170001</c:v>
                </c:pt>
                <c:pt idx="5791">
                  <c:v>-90.456715293142395</c:v>
                </c:pt>
                <c:pt idx="5792">
                  <c:v>67.801193058395896</c:v>
                </c:pt>
                <c:pt idx="5793">
                  <c:v>-98.069595824627697</c:v>
                </c:pt>
                <c:pt idx="5794">
                  <c:v>-63.010401140393299</c:v>
                </c:pt>
                <c:pt idx="5795">
                  <c:v>-49.021854900836601</c:v>
                </c:pt>
                <c:pt idx="5796">
                  <c:v>-65.6028959885696</c:v>
                </c:pt>
                <c:pt idx="5797">
                  <c:v>37.564844939385303</c:v>
                </c:pt>
                <c:pt idx="5798">
                  <c:v>-81.071105089960099</c:v>
                </c:pt>
                <c:pt idx="5799">
                  <c:v>-68.590238951859703</c:v>
                </c:pt>
                <c:pt idx="5800">
                  <c:v>-75.617632993015505</c:v>
                </c:pt>
                <c:pt idx="5801">
                  <c:v>51.552658737458501</c:v>
                </c:pt>
                <c:pt idx="5802">
                  <c:v>-48.5311540877167</c:v>
                </c:pt>
                <c:pt idx="5803">
                  <c:v>37.447644287667799</c:v>
                </c:pt>
                <c:pt idx="5804">
                  <c:v>-82.674273601865494</c:v>
                </c:pt>
                <c:pt idx="5805">
                  <c:v>-43.9347537139857</c:v>
                </c:pt>
                <c:pt idx="5806">
                  <c:v>23.148189618810601</c:v>
                </c:pt>
                <c:pt idx="5807">
                  <c:v>-68.772054813363596</c:v>
                </c:pt>
                <c:pt idx="5808">
                  <c:v>-45.342006901551301</c:v>
                </c:pt>
                <c:pt idx="5809">
                  <c:v>6.1450261317388302</c:v>
                </c:pt>
                <c:pt idx="5810">
                  <c:v>62.804432851176799</c:v>
                </c:pt>
                <c:pt idx="5811">
                  <c:v>1.44455457624863</c:v>
                </c:pt>
                <c:pt idx="5812">
                  <c:v>-83.018365041373698</c:v>
                </c:pt>
                <c:pt idx="5813">
                  <c:v>72.153104417406695</c:v>
                </c:pt>
                <c:pt idx="5814">
                  <c:v>21.726992080050302</c:v>
                </c:pt>
                <c:pt idx="5815">
                  <c:v>-36.935020843042103</c:v>
                </c:pt>
                <c:pt idx="5816">
                  <c:v>46.6770760339624</c:v>
                </c:pt>
                <c:pt idx="5817">
                  <c:v>-82.427532635377503</c:v>
                </c:pt>
                <c:pt idx="5818">
                  <c:v>30.549249749365501</c:v>
                </c:pt>
                <c:pt idx="5819">
                  <c:v>-50.935633991153601</c:v>
                </c:pt>
                <c:pt idx="5820">
                  <c:v>-68.759670611026095</c:v>
                </c:pt>
                <c:pt idx="5821">
                  <c:v>43.846573463852302</c:v>
                </c:pt>
                <c:pt idx="5822">
                  <c:v>40.678692841981302</c:v>
                </c:pt>
                <c:pt idx="5823">
                  <c:v>49.542619377004897</c:v>
                </c:pt>
                <c:pt idx="5824">
                  <c:v>-114.177706303946</c:v>
                </c:pt>
                <c:pt idx="5825">
                  <c:v>21.333050398966002</c:v>
                </c:pt>
                <c:pt idx="5826">
                  <c:v>-92.502698347462797</c:v>
                </c:pt>
                <c:pt idx="5827">
                  <c:v>-94.2364272304617</c:v>
                </c:pt>
                <c:pt idx="5828">
                  <c:v>9.7674958710984594</c:v>
                </c:pt>
                <c:pt idx="5829">
                  <c:v>86.911565263589495</c:v>
                </c:pt>
                <c:pt idx="5830">
                  <c:v>50.495639114334097</c:v>
                </c:pt>
                <c:pt idx="5831">
                  <c:v>9.8301135660145995</c:v>
                </c:pt>
                <c:pt idx="5832">
                  <c:v>-97.663099373084094</c:v>
                </c:pt>
                <c:pt idx="5833">
                  <c:v>33.507811464190901</c:v>
                </c:pt>
                <c:pt idx="5834">
                  <c:v>-29.476512102549499</c:v>
                </c:pt>
                <c:pt idx="5835">
                  <c:v>-37.226856486656899</c:v>
                </c:pt>
                <c:pt idx="5836">
                  <c:v>60.4110493048112</c:v>
                </c:pt>
                <c:pt idx="5837">
                  <c:v>68.185463264751107</c:v>
                </c:pt>
                <c:pt idx="5838">
                  <c:v>53.189269032159103</c:v>
                </c:pt>
                <c:pt idx="5839">
                  <c:v>42.7628698730392</c:v>
                </c:pt>
                <c:pt idx="5840">
                  <c:v>-41.954784061637099</c:v>
                </c:pt>
                <c:pt idx="5841">
                  <c:v>-75.990684383950693</c:v>
                </c:pt>
                <c:pt idx="5842">
                  <c:v>-47.409739031284197</c:v>
                </c:pt>
                <c:pt idx="5843">
                  <c:v>6.6349868666343097</c:v>
                </c:pt>
                <c:pt idx="5844">
                  <c:v>4.2943837843831201</c:v>
                </c:pt>
                <c:pt idx="5845">
                  <c:v>23.710751561274201</c:v>
                </c:pt>
                <c:pt idx="5846">
                  <c:v>22.0786149762238</c:v>
                </c:pt>
                <c:pt idx="5847">
                  <c:v>15.7546312765416</c:v>
                </c:pt>
                <c:pt idx="5848">
                  <c:v>48.213546604514903</c:v>
                </c:pt>
                <c:pt idx="5849">
                  <c:v>51.367623683271603</c:v>
                </c:pt>
                <c:pt idx="5850">
                  <c:v>-60.727146889736296</c:v>
                </c:pt>
                <c:pt idx="5851">
                  <c:v>77.513615202115204</c:v>
                </c:pt>
                <c:pt idx="5852">
                  <c:v>64.287421490755193</c:v>
                </c:pt>
                <c:pt idx="5853">
                  <c:v>8.3051911256885198</c:v>
                </c:pt>
                <c:pt idx="5854">
                  <c:v>-64.344932003558</c:v>
                </c:pt>
                <c:pt idx="5855">
                  <c:v>-51.6736084631127</c:v>
                </c:pt>
                <c:pt idx="5856">
                  <c:v>17.701708049827801</c:v>
                </c:pt>
                <c:pt idx="5857">
                  <c:v>-96.198840050916004</c:v>
                </c:pt>
                <c:pt idx="5858">
                  <c:v>43.9387825288713</c:v>
                </c:pt>
                <c:pt idx="5859">
                  <c:v>-103.06117255641</c:v>
                </c:pt>
                <c:pt idx="5860">
                  <c:v>-82.700085750237804</c:v>
                </c:pt>
                <c:pt idx="5861">
                  <c:v>-89.411447407876395</c:v>
                </c:pt>
                <c:pt idx="5862">
                  <c:v>-102.973335986409</c:v>
                </c:pt>
                <c:pt idx="5863">
                  <c:v>27.618378626616799</c:v>
                </c:pt>
                <c:pt idx="5864">
                  <c:v>12.0274879486301</c:v>
                </c:pt>
                <c:pt idx="5865">
                  <c:v>1.3087803112791201</c:v>
                </c:pt>
                <c:pt idx="5866">
                  <c:v>-59.752799644652299</c:v>
                </c:pt>
                <c:pt idx="5867">
                  <c:v>61.165877723801103</c:v>
                </c:pt>
                <c:pt idx="5868">
                  <c:v>-101.119307253982</c:v>
                </c:pt>
                <c:pt idx="5869">
                  <c:v>-77.727882502401599</c:v>
                </c:pt>
                <c:pt idx="5870">
                  <c:v>19.688635032371199</c:v>
                </c:pt>
                <c:pt idx="5871">
                  <c:v>-65.116665742903805</c:v>
                </c:pt>
                <c:pt idx="5872">
                  <c:v>15.8881526466089</c:v>
                </c:pt>
                <c:pt idx="5873">
                  <c:v>50.257510419280301</c:v>
                </c:pt>
                <c:pt idx="5874">
                  <c:v>49.9230626904791</c:v>
                </c:pt>
                <c:pt idx="5875">
                  <c:v>-66.062017122348195</c:v>
                </c:pt>
                <c:pt idx="5876">
                  <c:v>4.66861665452191E-2</c:v>
                </c:pt>
                <c:pt idx="5877">
                  <c:v>-76.085699668114998</c:v>
                </c:pt>
                <c:pt idx="5878">
                  <c:v>61.565786070885103</c:v>
                </c:pt>
                <c:pt idx="5879">
                  <c:v>24.5449090275606</c:v>
                </c:pt>
                <c:pt idx="5880">
                  <c:v>-50.169215063083897</c:v>
                </c:pt>
                <c:pt idx="5881">
                  <c:v>18.1557295185432</c:v>
                </c:pt>
                <c:pt idx="5882">
                  <c:v>38.902439310358602</c:v>
                </c:pt>
                <c:pt idx="5883">
                  <c:v>41.2960987663308</c:v>
                </c:pt>
                <c:pt idx="5884">
                  <c:v>-50.331989328779301</c:v>
                </c:pt>
                <c:pt idx="5885">
                  <c:v>-83.828697740016096</c:v>
                </c:pt>
                <c:pt idx="5886">
                  <c:v>-43.480323283375803</c:v>
                </c:pt>
                <c:pt idx="5887">
                  <c:v>36.168642203352299</c:v>
                </c:pt>
                <c:pt idx="5888">
                  <c:v>-52.561863321803997</c:v>
                </c:pt>
                <c:pt idx="5889">
                  <c:v>69.700251543330793</c:v>
                </c:pt>
                <c:pt idx="5890">
                  <c:v>-82.937263703980904</c:v>
                </c:pt>
                <c:pt idx="5891">
                  <c:v>35.4193969351468</c:v>
                </c:pt>
                <c:pt idx="5892">
                  <c:v>73.617300875281003</c:v>
                </c:pt>
                <c:pt idx="5893">
                  <c:v>28.923681404876501</c:v>
                </c:pt>
                <c:pt idx="5894">
                  <c:v>-61.355526552989303</c:v>
                </c:pt>
                <c:pt idx="5895">
                  <c:v>-64.597710482915701</c:v>
                </c:pt>
                <c:pt idx="5896">
                  <c:v>-41.603999345662203</c:v>
                </c:pt>
                <c:pt idx="5897">
                  <c:v>-82.849757484610805</c:v>
                </c:pt>
                <c:pt idx="5898">
                  <c:v>30.084405427066599</c:v>
                </c:pt>
                <c:pt idx="5899">
                  <c:v>-25.662288696584</c:v>
                </c:pt>
                <c:pt idx="5900">
                  <c:v>-90.045299952871403</c:v>
                </c:pt>
                <c:pt idx="5901">
                  <c:v>-57.992695375319897</c:v>
                </c:pt>
                <c:pt idx="5902">
                  <c:v>8.7248764461647603</c:v>
                </c:pt>
                <c:pt idx="5903">
                  <c:v>61.259712104464903</c:v>
                </c:pt>
                <c:pt idx="5904">
                  <c:v>-40.116136790995803</c:v>
                </c:pt>
                <c:pt idx="5905">
                  <c:v>42.305530782836797</c:v>
                </c:pt>
                <c:pt idx="5906">
                  <c:v>56.794525070490202</c:v>
                </c:pt>
                <c:pt idx="5907">
                  <c:v>15.643349676372299</c:v>
                </c:pt>
                <c:pt idx="5908">
                  <c:v>52.125061513979297</c:v>
                </c:pt>
                <c:pt idx="5909">
                  <c:v>45.160204773804402</c:v>
                </c:pt>
                <c:pt idx="5910">
                  <c:v>-89.706636486081706</c:v>
                </c:pt>
                <c:pt idx="5911">
                  <c:v>-76.683770066296603</c:v>
                </c:pt>
                <c:pt idx="5912">
                  <c:v>44.888898678033101</c:v>
                </c:pt>
                <c:pt idx="5913">
                  <c:v>-70.638559064282205</c:v>
                </c:pt>
                <c:pt idx="5914">
                  <c:v>-90.018090266298003</c:v>
                </c:pt>
                <c:pt idx="5915">
                  <c:v>29.470652373212101</c:v>
                </c:pt>
                <c:pt idx="5916">
                  <c:v>9.1242167431438297</c:v>
                </c:pt>
                <c:pt idx="5917">
                  <c:v>-72.188978329410801</c:v>
                </c:pt>
                <c:pt idx="5918">
                  <c:v>21.160539180397201</c:v>
                </c:pt>
                <c:pt idx="5919">
                  <c:v>66.010241385529596</c:v>
                </c:pt>
                <c:pt idx="5920">
                  <c:v>-32.179929771823801</c:v>
                </c:pt>
                <c:pt idx="5921">
                  <c:v>79.965886188746296</c:v>
                </c:pt>
                <c:pt idx="5922">
                  <c:v>-4.2553998465932601</c:v>
                </c:pt>
                <c:pt idx="5923">
                  <c:v>-38.882176223151298</c:v>
                </c:pt>
                <c:pt idx="5924">
                  <c:v>79.552209840952997</c:v>
                </c:pt>
                <c:pt idx="5925">
                  <c:v>-79.528947582175107</c:v>
                </c:pt>
                <c:pt idx="5926">
                  <c:v>-18.574510741528101</c:v>
                </c:pt>
                <c:pt idx="5927">
                  <c:v>-93.617597610110494</c:v>
                </c:pt>
                <c:pt idx="5928">
                  <c:v>-113.634240408526</c:v>
                </c:pt>
                <c:pt idx="5929">
                  <c:v>-84.903558338797893</c:v>
                </c:pt>
                <c:pt idx="5930">
                  <c:v>-76.346310349881094</c:v>
                </c:pt>
                <c:pt idx="5931">
                  <c:v>16.730877551681701</c:v>
                </c:pt>
                <c:pt idx="5932">
                  <c:v>-89.027725145258898</c:v>
                </c:pt>
                <c:pt idx="5933">
                  <c:v>-62.33030917872</c:v>
                </c:pt>
                <c:pt idx="5934">
                  <c:v>-78.959443341675495</c:v>
                </c:pt>
                <c:pt idx="5935">
                  <c:v>-36.741221216009897</c:v>
                </c:pt>
                <c:pt idx="5936">
                  <c:v>-45.516617539908097</c:v>
                </c:pt>
                <c:pt idx="5937">
                  <c:v>-57.2711778501913</c:v>
                </c:pt>
                <c:pt idx="5938">
                  <c:v>-108.62297778791699</c:v>
                </c:pt>
                <c:pt idx="5939">
                  <c:v>-84.789820150081098</c:v>
                </c:pt>
                <c:pt idx="5940">
                  <c:v>-41.084296863680301</c:v>
                </c:pt>
                <c:pt idx="5941">
                  <c:v>-57.667681916246302</c:v>
                </c:pt>
                <c:pt idx="5942">
                  <c:v>4.1757245727071899</c:v>
                </c:pt>
                <c:pt idx="5943">
                  <c:v>-70.576611023410393</c:v>
                </c:pt>
                <c:pt idx="5944">
                  <c:v>52.915576831317303</c:v>
                </c:pt>
                <c:pt idx="5945">
                  <c:v>-59.118533227914497</c:v>
                </c:pt>
                <c:pt idx="5946">
                  <c:v>-44.051371609119101</c:v>
                </c:pt>
                <c:pt idx="5947">
                  <c:v>78.488133730694102</c:v>
                </c:pt>
                <c:pt idx="5948">
                  <c:v>-1.4635750087486601</c:v>
                </c:pt>
                <c:pt idx="5949">
                  <c:v>-81.053510522414498</c:v>
                </c:pt>
                <c:pt idx="5950">
                  <c:v>26.467853926620698</c:v>
                </c:pt>
                <c:pt idx="5951">
                  <c:v>-89.820655914956106</c:v>
                </c:pt>
                <c:pt idx="5952">
                  <c:v>-95.756795047940699</c:v>
                </c:pt>
                <c:pt idx="5953">
                  <c:v>24.529006800297999</c:v>
                </c:pt>
                <c:pt idx="5954">
                  <c:v>-69.337747472741398</c:v>
                </c:pt>
                <c:pt idx="5955">
                  <c:v>46.054146233689799</c:v>
                </c:pt>
                <c:pt idx="5956">
                  <c:v>-66.408665672798307</c:v>
                </c:pt>
                <c:pt idx="5957">
                  <c:v>34.222202645324401</c:v>
                </c:pt>
                <c:pt idx="5958">
                  <c:v>40.357198934292299</c:v>
                </c:pt>
                <c:pt idx="5959">
                  <c:v>54.161566368734398</c:v>
                </c:pt>
                <c:pt idx="5960">
                  <c:v>-38.700337654574597</c:v>
                </c:pt>
                <c:pt idx="5961">
                  <c:v>-69.229180202346299</c:v>
                </c:pt>
                <c:pt idx="5962">
                  <c:v>43.9199806498006</c:v>
                </c:pt>
                <c:pt idx="5963">
                  <c:v>-53.422709031218098</c:v>
                </c:pt>
                <c:pt idx="5964">
                  <c:v>85.149005135687503</c:v>
                </c:pt>
                <c:pt idx="5965">
                  <c:v>61.292680664006099</c:v>
                </c:pt>
                <c:pt idx="5966">
                  <c:v>-98.715743500180096</c:v>
                </c:pt>
                <c:pt idx="5967">
                  <c:v>-92.496142299566202</c:v>
                </c:pt>
                <c:pt idx="5968">
                  <c:v>-40.951574235756098</c:v>
                </c:pt>
                <c:pt idx="5969">
                  <c:v>-55.055554855940102</c:v>
                </c:pt>
                <c:pt idx="5970">
                  <c:v>-71.2096631252804</c:v>
                </c:pt>
                <c:pt idx="5971">
                  <c:v>53.7085841771666</c:v>
                </c:pt>
                <c:pt idx="5972">
                  <c:v>15.0902574510134</c:v>
                </c:pt>
                <c:pt idx="5973">
                  <c:v>40.9589869102835</c:v>
                </c:pt>
                <c:pt idx="5974">
                  <c:v>72.614074714877106</c:v>
                </c:pt>
                <c:pt idx="5975">
                  <c:v>-37.0589890732101</c:v>
                </c:pt>
                <c:pt idx="5976">
                  <c:v>38.812178809082297</c:v>
                </c:pt>
                <c:pt idx="5977">
                  <c:v>6.1188522726171204</c:v>
                </c:pt>
                <c:pt idx="5978">
                  <c:v>59.122661364659997</c:v>
                </c:pt>
                <c:pt idx="5979">
                  <c:v>-92.188109427439102</c:v>
                </c:pt>
                <c:pt idx="5980">
                  <c:v>-50.540268327515598</c:v>
                </c:pt>
                <c:pt idx="5981">
                  <c:v>-92.579680331906999</c:v>
                </c:pt>
                <c:pt idx="5982">
                  <c:v>-37.929842109964099</c:v>
                </c:pt>
                <c:pt idx="5983">
                  <c:v>-45.581895161276798</c:v>
                </c:pt>
                <c:pt idx="5984">
                  <c:v>-80.576152279800894</c:v>
                </c:pt>
                <c:pt idx="5985">
                  <c:v>34.791549363106903</c:v>
                </c:pt>
                <c:pt idx="5986">
                  <c:v>18.904058198716701</c:v>
                </c:pt>
                <c:pt idx="5987">
                  <c:v>56.625584116374597</c:v>
                </c:pt>
                <c:pt idx="5988">
                  <c:v>70.626561884719706</c:v>
                </c:pt>
                <c:pt idx="5989">
                  <c:v>-19.298376289056499</c:v>
                </c:pt>
                <c:pt idx="5990">
                  <c:v>50.679573363807997</c:v>
                </c:pt>
                <c:pt idx="5991">
                  <c:v>61.616575337070302</c:v>
                </c:pt>
                <c:pt idx="5992">
                  <c:v>58.197599029669703</c:v>
                </c:pt>
                <c:pt idx="5993">
                  <c:v>19.190671115535601</c:v>
                </c:pt>
                <c:pt idx="5994">
                  <c:v>-67.713379522149097</c:v>
                </c:pt>
                <c:pt idx="5995">
                  <c:v>-31.4949943449313</c:v>
                </c:pt>
                <c:pt idx="5996">
                  <c:v>28.593531580665399</c:v>
                </c:pt>
                <c:pt idx="5997">
                  <c:v>31.0497369369319</c:v>
                </c:pt>
                <c:pt idx="5998">
                  <c:v>-83.922373079928704</c:v>
                </c:pt>
                <c:pt idx="5999">
                  <c:v>-74.177255902309398</c:v>
                </c:pt>
                <c:pt idx="6000">
                  <c:v>-60.843842093481101</c:v>
                </c:pt>
                <c:pt idx="6001">
                  <c:v>-45.275619701375199</c:v>
                </c:pt>
                <c:pt idx="6002">
                  <c:v>82.557609000639403</c:v>
                </c:pt>
                <c:pt idx="6003">
                  <c:v>12.4227282290448</c:v>
                </c:pt>
                <c:pt idx="6004">
                  <c:v>52.251768549671603</c:v>
                </c:pt>
                <c:pt idx="6005">
                  <c:v>-68.508679799364799</c:v>
                </c:pt>
                <c:pt idx="6006">
                  <c:v>40.187766949292097</c:v>
                </c:pt>
                <c:pt idx="6007">
                  <c:v>7.4428173552375503</c:v>
                </c:pt>
                <c:pt idx="6008">
                  <c:v>52.015358511441796</c:v>
                </c:pt>
                <c:pt idx="6009">
                  <c:v>-106.49913655816501</c:v>
                </c:pt>
                <c:pt idx="6010">
                  <c:v>43.916772985023101</c:v>
                </c:pt>
                <c:pt idx="6011">
                  <c:v>24.872976634006299</c:v>
                </c:pt>
                <c:pt idx="6012">
                  <c:v>66.576236318833693</c:v>
                </c:pt>
                <c:pt idx="6013">
                  <c:v>-84.280116472973006</c:v>
                </c:pt>
                <c:pt idx="6014">
                  <c:v>60.907998952356003</c:v>
                </c:pt>
                <c:pt idx="6015">
                  <c:v>-83.406620803555398</c:v>
                </c:pt>
                <c:pt idx="6016">
                  <c:v>-49.9990573536925</c:v>
                </c:pt>
                <c:pt idx="6017">
                  <c:v>5.6619260155028801</c:v>
                </c:pt>
                <c:pt idx="6018">
                  <c:v>-76.045552497743898</c:v>
                </c:pt>
                <c:pt idx="6019">
                  <c:v>58.331280703353002</c:v>
                </c:pt>
                <c:pt idx="6020">
                  <c:v>-80.2468242383828</c:v>
                </c:pt>
                <c:pt idx="6021">
                  <c:v>36.774976531906503</c:v>
                </c:pt>
                <c:pt idx="6022">
                  <c:v>41.3498299291496</c:v>
                </c:pt>
                <c:pt idx="6023">
                  <c:v>59.304650005158102</c:v>
                </c:pt>
                <c:pt idx="6024">
                  <c:v>-62.450437033128701</c:v>
                </c:pt>
                <c:pt idx="6025">
                  <c:v>62.212323223840201</c:v>
                </c:pt>
                <c:pt idx="6026">
                  <c:v>-81.154168467967693</c:v>
                </c:pt>
                <c:pt idx="6027">
                  <c:v>-91.253742095650594</c:v>
                </c:pt>
                <c:pt idx="6028">
                  <c:v>-64.856503079291798</c:v>
                </c:pt>
                <c:pt idx="6029">
                  <c:v>-80.479550556731894</c:v>
                </c:pt>
                <c:pt idx="6030">
                  <c:v>61.669192715298699</c:v>
                </c:pt>
                <c:pt idx="6031">
                  <c:v>-53.434619213759397</c:v>
                </c:pt>
                <c:pt idx="6032">
                  <c:v>11.318764823759601</c:v>
                </c:pt>
                <c:pt idx="6033">
                  <c:v>81.104091433124793</c:v>
                </c:pt>
                <c:pt idx="6034">
                  <c:v>31.641949025023401</c:v>
                </c:pt>
                <c:pt idx="6035">
                  <c:v>73.682981409441894</c:v>
                </c:pt>
                <c:pt idx="6036">
                  <c:v>-60.763282570412102</c:v>
                </c:pt>
                <c:pt idx="6037">
                  <c:v>-81.0079595348965</c:v>
                </c:pt>
                <c:pt idx="6038">
                  <c:v>-0.95216137117623201</c:v>
                </c:pt>
                <c:pt idx="6039">
                  <c:v>-44.246382815194401</c:v>
                </c:pt>
                <c:pt idx="6040">
                  <c:v>-29.496781854987699</c:v>
                </c:pt>
                <c:pt idx="6041">
                  <c:v>-53.649126423391799</c:v>
                </c:pt>
                <c:pt idx="6042">
                  <c:v>-93.883909119068306</c:v>
                </c:pt>
                <c:pt idx="6043">
                  <c:v>47.562414513300297</c:v>
                </c:pt>
                <c:pt idx="6044">
                  <c:v>-0.54514154745890397</c:v>
                </c:pt>
                <c:pt idx="6045">
                  <c:v>-34.729629183230202</c:v>
                </c:pt>
                <c:pt idx="6046">
                  <c:v>35.793800168338798</c:v>
                </c:pt>
                <c:pt idx="6047">
                  <c:v>27.193589706079599</c:v>
                </c:pt>
                <c:pt idx="6048">
                  <c:v>-85.919613826436304</c:v>
                </c:pt>
                <c:pt idx="6049">
                  <c:v>-94.496243912634</c:v>
                </c:pt>
                <c:pt idx="6050">
                  <c:v>-101.672487144242</c:v>
                </c:pt>
                <c:pt idx="6051">
                  <c:v>-54.300067655537603</c:v>
                </c:pt>
                <c:pt idx="6052">
                  <c:v>33.771713726889203</c:v>
                </c:pt>
                <c:pt idx="6053">
                  <c:v>30.1254553186007</c:v>
                </c:pt>
                <c:pt idx="6054">
                  <c:v>40.897048910642901</c:v>
                </c:pt>
                <c:pt idx="6055">
                  <c:v>55.497571488367498</c:v>
                </c:pt>
                <c:pt idx="6056">
                  <c:v>61.287984633388596</c:v>
                </c:pt>
                <c:pt idx="6057">
                  <c:v>-34.407749176272098</c:v>
                </c:pt>
                <c:pt idx="6058">
                  <c:v>-92.918279821402095</c:v>
                </c:pt>
                <c:pt idx="6059">
                  <c:v>-56.995197631454197</c:v>
                </c:pt>
                <c:pt idx="6060">
                  <c:v>-86.028747630956602</c:v>
                </c:pt>
                <c:pt idx="6061">
                  <c:v>54.7938493654582</c:v>
                </c:pt>
                <c:pt idx="6062">
                  <c:v>-91.090402486260501</c:v>
                </c:pt>
                <c:pt idx="6063">
                  <c:v>34.492701672073501</c:v>
                </c:pt>
                <c:pt idx="6064">
                  <c:v>-44.253187143033799</c:v>
                </c:pt>
                <c:pt idx="6065">
                  <c:v>48.846588629548101</c:v>
                </c:pt>
                <c:pt idx="6066">
                  <c:v>47.257878030946003</c:v>
                </c:pt>
                <c:pt idx="6067">
                  <c:v>57.907298045622902</c:v>
                </c:pt>
                <c:pt idx="6068">
                  <c:v>37.3338025100891</c:v>
                </c:pt>
                <c:pt idx="6069">
                  <c:v>41.485812143831097</c:v>
                </c:pt>
                <c:pt idx="6070">
                  <c:v>-23.575255821627898</c:v>
                </c:pt>
                <c:pt idx="6071">
                  <c:v>71.469301637008897</c:v>
                </c:pt>
                <c:pt idx="6072">
                  <c:v>53.426377155631499</c:v>
                </c:pt>
                <c:pt idx="6073">
                  <c:v>23.8688486914753</c:v>
                </c:pt>
                <c:pt idx="6074">
                  <c:v>61.1184060948503</c:v>
                </c:pt>
                <c:pt idx="6075">
                  <c:v>34.721623327414903</c:v>
                </c:pt>
                <c:pt idx="6076">
                  <c:v>-44.449669329813702</c:v>
                </c:pt>
                <c:pt idx="6077">
                  <c:v>-66.3208280198198</c:v>
                </c:pt>
                <c:pt idx="6078">
                  <c:v>-85.131876512096596</c:v>
                </c:pt>
                <c:pt idx="6079">
                  <c:v>-51.266770619151004</c:v>
                </c:pt>
                <c:pt idx="6080">
                  <c:v>14.6926335845378</c:v>
                </c:pt>
                <c:pt idx="6081">
                  <c:v>-68.534657005346801</c:v>
                </c:pt>
                <c:pt idx="6082">
                  <c:v>-74.580136012720303</c:v>
                </c:pt>
                <c:pt idx="6083">
                  <c:v>-83.5092143735219</c:v>
                </c:pt>
                <c:pt idx="6084">
                  <c:v>-70.358996230148506</c:v>
                </c:pt>
                <c:pt idx="6085">
                  <c:v>-43.142434018069601</c:v>
                </c:pt>
                <c:pt idx="6086">
                  <c:v>-41.906582145906398</c:v>
                </c:pt>
                <c:pt idx="6087">
                  <c:v>54.359561578568197</c:v>
                </c:pt>
                <c:pt idx="6088">
                  <c:v>-71.728728259922207</c:v>
                </c:pt>
                <c:pt idx="6089">
                  <c:v>36.857981044390101</c:v>
                </c:pt>
                <c:pt idx="6090">
                  <c:v>-57.951879471432001</c:v>
                </c:pt>
                <c:pt idx="6091">
                  <c:v>55.990144393507499</c:v>
                </c:pt>
                <c:pt idx="6092">
                  <c:v>-47.801139295055499</c:v>
                </c:pt>
                <c:pt idx="6093">
                  <c:v>43.501802721162498</c:v>
                </c:pt>
                <c:pt idx="6094">
                  <c:v>-80.386877734528696</c:v>
                </c:pt>
                <c:pt idx="6095">
                  <c:v>-86.891410596658105</c:v>
                </c:pt>
                <c:pt idx="6096">
                  <c:v>-83.560542039332006</c:v>
                </c:pt>
                <c:pt idx="6097">
                  <c:v>38.2894647569629</c:v>
                </c:pt>
                <c:pt idx="6098">
                  <c:v>-47.675524712306199</c:v>
                </c:pt>
                <c:pt idx="6099">
                  <c:v>30.164272215839802</c:v>
                </c:pt>
                <c:pt idx="6100">
                  <c:v>42.639781639927399</c:v>
                </c:pt>
                <c:pt idx="6101">
                  <c:v>81.782813316192303</c:v>
                </c:pt>
                <c:pt idx="6102">
                  <c:v>-106.5755653642</c:v>
                </c:pt>
                <c:pt idx="6103">
                  <c:v>57.824292287382697</c:v>
                </c:pt>
                <c:pt idx="6104">
                  <c:v>-37.393374468837202</c:v>
                </c:pt>
                <c:pt idx="6105">
                  <c:v>-112.136415218214</c:v>
                </c:pt>
                <c:pt idx="6106">
                  <c:v>39.461205525624898</c:v>
                </c:pt>
                <c:pt idx="6107">
                  <c:v>39.947430223027403</c:v>
                </c:pt>
                <c:pt idx="6108">
                  <c:v>-65.130466558635405</c:v>
                </c:pt>
                <c:pt idx="6109">
                  <c:v>-32.843081814196601</c:v>
                </c:pt>
                <c:pt idx="6110">
                  <c:v>-79.737215004854903</c:v>
                </c:pt>
                <c:pt idx="6111">
                  <c:v>-88.578144053860299</c:v>
                </c:pt>
                <c:pt idx="6112">
                  <c:v>54.078557061718598</c:v>
                </c:pt>
                <c:pt idx="6113">
                  <c:v>72.449280833221707</c:v>
                </c:pt>
                <c:pt idx="6114">
                  <c:v>48.0786884495257</c:v>
                </c:pt>
                <c:pt idx="6115">
                  <c:v>9.4718762087177595</c:v>
                </c:pt>
                <c:pt idx="6116">
                  <c:v>28.470110127359899</c:v>
                </c:pt>
                <c:pt idx="6117">
                  <c:v>36.092486183665301</c:v>
                </c:pt>
                <c:pt idx="6118">
                  <c:v>77.397616407400207</c:v>
                </c:pt>
                <c:pt idx="6119">
                  <c:v>-96.105377966585706</c:v>
                </c:pt>
                <c:pt idx="6120">
                  <c:v>37.813204889320701</c:v>
                </c:pt>
                <c:pt idx="6121">
                  <c:v>22.934265622553401</c:v>
                </c:pt>
                <c:pt idx="6122">
                  <c:v>-94.716105596527996</c:v>
                </c:pt>
                <c:pt idx="6123">
                  <c:v>-40.929824337579497</c:v>
                </c:pt>
                <c:pt idx="6124">
                  <c:v>18.563619583475599</c:v>
                </c:pt>
                <c:pt idx="6125">
                  <c:v>23.518866481211699</c:v>
                </c:pt>
                <c:pt idx="6126">
                  <c:v>70.972364051450299</c:v>
                </c:pt>
                <c:pt idx="6127">
                  <c:v>19.8565991112965</c:v>
                </c:pt>
                <c:pt idx="6128">
                  <c:v>-19.9377499439125</c:v>
                </c:pt>
                <c:pt idx="6129">
                  <c:v>13.1290205011009</c:v>
                </c:pt>
                <c:pt idx="6130">
                  <c:v>-81.106753805414797</c:v>
                </c:pt>
                <c:pt idx="6131">
                  <c:v>-4.8740224429221399</c:v>
                </c:pt>
                <c:pt idx="6132">
                  <c:v>36.2052293544346</c:v>
                </c:pt>
                <c:pt idx="6133">
                  <c:v>63.8720692496656</c:v>
                </c:pt>
                <c:pt idx="6134">
                  <c:v>-21.129593308993599</c:v>
                </c:pt>
                <c:pt idx="6135">
                  <c:v>32.849590970843302</c:v>
                </c:pt>
                <c:pt idx="6136">
                  <c:v>70.648194316778202</c:v>
                </c:pt>
                <c:pt idx="6137">
                  <c:v>82.147795182860307</c:v>
                </c:pt>
                <c:pt idx="6138">
                  <c:v>-77.052877845587901</c:v>
                </c:pt>
                <c:pt idx="6139">
                  <c:v>28.007830508632001</c:v>
                </c:pt>
                <c:pt idx="6140">
                  <c:v>33.447096559503997</c:v>
                </c:pt>
                <c:pt idx="6141">
                  <c:v>84.539959921613701</c:v>
                </c:pt>
                <c:pt idx="6142">
                  <c:v>44.772812414666198</c:v>
                </c:pt>
                <c:pt idx="6143">
                  <c:v>40.130984004193799</c:v>
                </c:pt>
                <c:pt idx="6144">
                  <c:v>-50.241095362365499</c:v>
                </c:pt>
                <c:pt idx="6145">
                  <c:v>-84.424455499803102</c:v>
                </c:pt>
                <c:pt idx="6146">
                  <c:v>-36.146340349194801</c:v>
                </c:pt>
                <c:pt idx="6147">
                  <c:v>-75.709300931100799</c:v>
                </c:pt>
                <c:pt idx="6148">
                  <c:v>-113.358926144354</c:v>
                </c:pt>
                <c:pt idx="6149">
                  <c:v>52.543186227249699</c:v>
                </c:pt>
                <c:pt idx="6150">
                  <c:v>-31.525408210976298</c:v>
                </c:pt>
                <c:pt idx="6151">
                  <c:v>-45.422621254218498</c:v>
                </c:pt>
                <c:pt idx="6152">
                  <c:v>34.583865991867398</c:v>
                </c:pt>
                <c:pt idx="6153">
                  <c:v>17.883854908744699</c:v>
                </c:pt>
                <c:pt idx="6154">
                  <c:v>-42.881337027634302</c:v>
                </c:pt>
                <c:pt idx="6155">
                  <c:v>4.8057502738139801</c:v>
                </c:pt>
                <c:pt idx="6156">
                  <c:v>36.345733503871301</c:v>
                </c:pt>
                <c:pt idx="6157">
                  <c:v>-107.355791426533</c:v>
                </c:pt>
                <c:pt idx="6158">
                  <c:v>-77.853686531278001</c:v>
                </c:pt>
                <c:pt idx="6159">
                  <c:v>70.459583813798204</c:v>
                </c:pt>
                <c:pt idx="6160">
                  <c:v>-60.486002837565202</c:v>
                </c:pt>
                <c:pt idx="6161">
                  <c:v>63.558714218120897</c:v>
                </c:pt>
                <c:pt idx="6162">
                  <c:v>35.719780481991897</c:v>
                </c:pt>
                <c:pt idx="6163">
                  <c:v>67.478639438078503</c:v>
                </c:pt>
                <c:pt idx="6164">
                  <c:v>53.604387539231098</c:v>
                </c:pt>
                <c:pt idx="6165">
                  <c:v>54.576023102541598</c:v>
                </c:pt>
                <c:pt idx="6166">
                  <c:v>-51.550199385258502</c:v>
                </c:pt>
                <c:pt idx="6167">
                  <c:v>-37.097927829512997</c:v>
                </c:pt>
                <c:pt idx="6168">
                  <c:v>-17.851620974376999</c:v>
                </c:pt>
                <c:pt idx="6169">
                  <c:v>48.131406134697997</c:v>
                </c:pt>
                <c:pt idx="6170">
                  <c:v>26.430852466370101</c:v>
                </c:pt>
                <c:pt idx="6171">
                  <c:v>21.814857978471299</c:v>
                </c:pt>
                <c:pt idx="6172">
                  <c:v>-44.618642612948598</c:v>
                </c:pt>
                <c:pt idx="6173">
                  <c:v>37.670714981499202</c:v>
                </c:pt>
                <c:pt idx="6174">
                  <c:v>21.1872251029762</c:v>
                </c:pt>
                <c:pt idx="6175">
                  <c:v>41.610355605968699</c:v>
                </c:pt>
                <c:pt idx="6176">
                  <c:v>-57.815942608999201</c:v>
                </c:pt>
                <c:pt idx="6177">
                  <c:v>38.0856306628583</c:v>
                </c:pt>
                <c:pt idx="6178">
                  <c:v>-46.657146130971299</c:v>
                </c:pt>
                <c:pt idx="6179">
                  <c:v>-92.271606774541993</c:v>
                </c:pt>
                <c:pt idx="6180">
                  <c:v>-78.107749393236702</c:v>
                </c:pt>
                <c:pt idx="6181">
                  <c:v>-88.175553742151493</c:v>
                </c:pt>
                <c:pt idx="6182">
                  <c:v>79.456606754807595</c:v>
                </c:pt>
                <c:pt idx="6183">
                  <c:v>11.8813660566379</c:v>
                </c:pt>
                <c:pt idx="6184">
                  <c:v>-60.177931252557798</c:v>
                </c:pt>
                <c:pt idx="6185">
                  <c:v>7.6604968188492997</c:v>
                </c:pt>
                <c:pt idx="6186">
                  <c:v>1.33391036195382</c:v>
                </c:pt>
                <c:pt idx="6187">
                  <c:v>-62.528913364727899</c:v>
                </c:pt>
                <c:pt idx="6188">
                  <c:v>-75.053445609693</c:v>
                </c:pt>
                <c:pt idx="6189">
                  <c:v>-81.331441106083602</c:v>
                </c:pt>
                <c:pt idx="6190">
                  <c:v>-77.9572715740169</c:v>
                </c:pt>
                <c:pt idx="6191">
                  <c:v>-65.590081744971499</c:v>
                </c:pt>
                <c:pt idx="6192">
                  <c:v>15.100919048321201</c:v>
                </c:pt>
                <c:pt idx="6193">
                  <c:v>14.0026452691919</c:v>
                </c:pt>
                <c:pt idx="6194">
                  <c:v>-74.993528668661995</c:v>
                </c:pt>
                <c:pt idx="6195">
                  <c:v>56.817194817982497</c:v>
                </c:pt>
                <c:pt idx="6196">
                  <c:v>16.664018965513701</c:v>
                </c:pt>
                <c:pt idx="6197">
                  <c:v>41.386227310146502</c:v>
                </c:pt>
                <c:pt idx="6198">
                  <c:v>17.783672937563001</c:v>
                </c:pt>
                <c:pt idx="6199">
                  <c:v>-77.4485198390486</c:v>
                </c:pt>
                <c:pt idx="6200">
                  <c:v>-58.079016869716298</c:v>
                </c:pt>
                <c:pt idx="6201">
                  <c:v>-42.322808697933098</c:v>
                </c:pt>
                <c:pt idx="6202">
                  <c:v>54.895704080245302</c:v>
                </c:pt>
                <c:pt idx="6203">
                  <c:v>-91.468105015934995</c:v>
                </c:pt>
                <c:pt idx="6204">
                  <c:v>40.655068760339098</c:v>
                </c:pt>
                <c:pt idx="6205">
                  <c:v>-39.635083394195</c:v>
                </c:pt>
                <c:pt idx="6206">
                  <c:v>-95.480156851031296</c:v>
                </c:pt>
                <c:pt idx="6207">
                  <c:v>32.498123113484702</c:v>
                </c:pt>
                <c:pt idx="6208">
                  <c:v>69.456833392308894</c:v>
                </c:pt>
                <c:pt idx="6209">
                  <c:v>55.146569247585099</c:v>
                </c:pt>
                <c:pt idx="6210">
                  <c:v>19.771415311616</c:v>
                </c:pt>
                <c:pt idx="6211">
                  <c:v>-68.781411442020598</c:v>
                </c:pt>
                <c:pt idx="6212">
                  <c:v>32.716225843511602</c:v>
                </c:pt>
                <c:pt idx="6213">
                  <c:v>52.158056194125599</c:v>
                </c:pt>
                <c:pt idx="6214">
                  <c:v>-79.569349001861696</c:v>
                </c:pt>
                <c:pt idx="6215">
                  <c:v>-99.223779190150196</c:v>
                </c:pt>
                <c:pt idx="6216">
                  <c:v>-68.753869931039006</c:v>
                </c:pt>
                <c:pt idx="6217">
                  <c:v>-52.069469473986402</c:v>
                </c:pt>
                <c:pt idx="6218">
                  <c:v>18.708133011819701</c:v>
                </c:pt>
                <c:pt idx="6219">
                  <c:v>-81.716930387282105</c:v>
                </c:pt>
                <c:pt idx="6220">
                  <c:v>-41.1743009826369</c:v>
                </c:pt>
                <c:pt idx="6221">
                  <c:v>54.8881414939816</c:v>
                </c:pt>
                <c:pt idx="6222">
                  <c:v>-58.240768761066299</c:v>
                </c:pt>
                <c:pt idx="6223">
                  <c:v>-89.549063734077805</c:v>
                </c:pt>
                <c:pt idx="6224">
                  <c:v>-114.220184133892</c:v>
                </c:pt>
                <c:pt idx="6225">
                  <c:v>-49.606928272217701</c:v>
                </c:pt>
                <c:pt idx="6226">
                  <c:v>31.430154523205601</c:v>
                </c:pt>
                <c:pt idx="6227">
                  <c:v>52.012546709600599</c:v>
                </c:pt>
                <c:pt idx="6228">
                  <c:v>-100.023250140908</c:v>
                </c:pt>
                <c:pt idx="6229">
                  <c:v>57.308460295361897</c:v>
                </c:pt>
                <c:pt idx="6230">
                  <c:v>65.272750468459407</c:v>
                </c:pt>
                <c:pt idx="6231">
                  <c:v>-69.628951687231293</c:v>
                </c:pt>
                <c:pt idx="6232">
                  <c:v>35.487640838718001</c:v>
                </c:pt>
                <c:pt idx="6233">
                  <c:v>66.003752310107103</c:v>
                </c:pt>
                <c:pt idx="6234">
                  <c:v>60.9840885583735</c:v>
                </c:pt>
                <c:pt idx="6235">
                  <c:v>36.813053994401102</c:v>
                </c:pt>
                <c:pt idx="6236">
                  <c:v>-39.536298573111601</c:v>
                </c:pt>
                <c:pt idx="6237">
                  <c:v>35.642664965729502</c:v>
                </c:pt>
                <c:pt idx="6238">
                  <c:v>25.4804212028221</c:v>
                </c:pt>
                <c:pt idx="6239">
                  <c:v>-73.934904734096406</c:v>
                </c:pt>
                <c:pt idx="6240">
                  <c:v>76.804136104370599</c:v>
                </c:pt>
                <c:pt idx="6241">
                  <c:v>-56.863914715131102</c:v>
                </c:pt>
                <c:pt idx="6242">
                  <c:v>-98.826336945540604</c:v>
                </c:pt>
                <c:pt idx="6243">
                  <c:v>19.138469284875999</c:v>
                </c:pt>
                <c:pt idx="6244">
                  <c:v>30.772128927630298</c:v>
                </c:pt>
                <c:pt idx="6245">
                  <c:v>45.485369834240998</c:v>
                </c:pt>
                <c:pt idx="6246">
                  <c:v>79.323920803907697</c:v>
                </c:pt>
                <c:pt idx="6247">
                  <c:v>-24.769910858648299</c:v>
                </c:pt>
                <c:pt idx="6248">
                  <c:v>72.723457886129296</c:v>
                </c:pt>
                <c:pt idx="6249">
                  <c:v>-87.174968280255001</c:v>
                </c:pt>
                <c:pt idx="6250">
                  <c:v>-17.012987922458102</c:v>
                </c:pt>
                <c:pt idx="6251">
                  <c:v>67.664141268259897</c:v>
                </c:pt>
                <c:pt idx="6252">
                  <c:v>-39.148059084544798</c:v>
                </c:pt>
                <c:pt idx="6253">
                  <c:v>-100.125556882198</c:v>
                </c:pt>
                <c:pt idx="6254">
                  <c:v>-88.108253516998701</c:v>
                </c:pt>
                <c:pt idx="6255">
                  <c:v>12.340302230144401</c:v>
                </c:pt>
                <c:pt idx="6256">
                  <c:v>-63.519388956749303</c:v>
                </c:pt>
                <c:pt idx="6257">
                  <c:v>18.747923904471499</c:v>
                </c:pt>
                <c:pt idx="6258">
                  <c:v>-91.487064609578994</c:v>
                </c:pt>
                <c:pt idx="6259">
                  <c:v>35.983274721652698</c:v>
                </c:pt>
                <c:pt idx="6260">
                  <c:v>70.9372154725001</c:v>
                </c:pt>
                <c:pt idx="6261">
                  <c:v>-60.839799327580103</c:v>
                </c:pt>
                <c:pt idx="6262">
                  <c:v>-74.416619858342003</c:v>
                </c:pt>
                <c:pt idx="6263">
                  <c:v>34.276687464943599</c:v>
                </c:pt>
                <c:pt idx="6264">
                  <c:v>-29.3223435165248</c:v>
                </c:pt>
                <c:pt idx="6265">
                  <c:v>20.7620831371195</c:v>
                </c:pt>
                <c:pt idx="6266">
                  <c:v>-31.6326681683713</c:v>
                </c:pt>
                <c:pt idx="6267">
                  <c:v>-84.652862324664</c:v>
                </c:pt>
                <c:pt idx="6268">
                  <c:v>-65.842581083960695</c:v>
                </c:pt>
                <c:pt idx="6269">
                  <c:v>69.197081185891506</c:v>
                </c:pt>
                <c:pt idx="6270">
                  <c:v>64.061516901722896</c:v>
                </c:pt>
                <c:pt idx="6271">
                  <c:v>13.820755962760501</c:v>
                </c:pt>
                <c:pt idx="6272">
                  <c:v>-8.1558588973358699</c:v>
                </c:pt>
                <c:pt idx="6273">
                  <c:v>-67.204529004356303</c:v>
                </c:pt>
                <c:pt idx="6274">
                  <c:v>82.030839696273802</c:v>
                </c:pt>
                <c:pt idx="6275">
                  <c:v>-75.959156819883106</c:v>
                </c:pt>
                <c:pt idx="6276">
                  <c:v>-111.84445471550499</c:v>
                </c:pt>
                <c:pt idx="6277">
                  <c:v>-49.756437267539198</c:v>
                </c:pt>
                <c:pt idx="6278">
                  <c:v>44.272563594894997</c:v>
                </c:pt>
                <c:pt idx="6279">
                  <c:v>-41.163659690941898</c:v>
                </c:pt>
                <c:pt idx="6280">
                  <c:v>83.431117404990104</c:v>
                </c:pt>
                <c:pt idx="6281">
                  <c:v>-74.650804804098101</c:v>
                </c:pt>
                <c:pt idx="6282">
                  <c:v>80.847408188743003</c:v>
                </c:pt>
                <c:pt idx="6283">
                  <c:v>73.435561463710201</c:v>
                </c:pt>
                <c:pt idx="6284">
                  <c:v>16.406087672479298</c:v>
                </c:pt>
                <c:pt idx="6285">
                  <c:v>-63.063622932688197</c:v>
                </c:pt>
                <c:pt idx="6286">
                  <c:v>-57.256996402383898</c:v>
                </c:pt>
                <c:pt idx="6287">
                  <c:v>-98.2446829168221</c:v>
                </c:pt>
                <c:pt idx="6288">
                  <c:v>61.796427653230197</c:v>
                </c:pt>
                <c:pt idx="6289">
                  <c:v>3.2142146375588698</c:v>
                </c:pt>
                <c:pt idx="6290">
                  <c:v>-66.781228280679599</c:v>
                </c:pt>
                <c:pt idx="6291">
                  <c:v>-52.811785250708098</c:v>
                </c:pt>
                <c:pt idx="6292">
                  <c:v>-82.261861639292505</c:v>
                </c:pt>
                <c:pt idx="6293">
                  <c:v>-64.663731566738804</c:v>
                </c:pt>
                <c:pt idx="6294">
                  <c:v>-38.866106110827097</c:v>
                </c:pt>
                <c:pt idx="6295">
                  <c:v>45.614785801110102</c:v>
                </c:pt>
                <c:pt idx="6296">
                  <c:v>36.640458006952898</c:v>
                </c:pt>
                <c:pt idx="6297">
                  <c:v>45.502516118232599</c:v>
                </c:pt>
                <c:pt idx="6298">
                  <c:v>-53.271079040667601</c:v>
                </c:pt>
                <c:pt idx="6299">
                  <c:v>-74.981564717442595</c:v>
                </c:pt>
                <c:pt idx="6300">
                  <c:v>52.025451724126697</c:v>
                </c:pt>
                <c:pt idx="6301">
                  <c:v>-72.374850496016094</c:v>
                </c:pt>
                <c:pt idx="6302">
                  <c:v>-78.499247504465501</c:v>
                </c:pt>
                <c:pt idx="6303">
                  <c:v>-37.147329570800601</c:v>
                </c:pt>
                <c:pt idx="6304">
                  <c:v>65.8267274326939</c:v>
                </c:pt>
                <c:pt idx="6305">
                  <c:v>-109.75452150322801</c:v>
                </c:pt>
                <c:pt idx="6306">
                  <c:v>19.820948434767999</c:v>
                </c:pt>
                <c:pt idx="6307">
                  <c:v>24.761630807257699</c:v>
                </c:pt>
                <c:pt idx="6308">
                  <c:v>-63.776862696164798</c:v>
                </c:pt>
                <c:pt idx="6309">
                  <c:v>-84.878193471055596</c:v>
                </c:pt>
                <c:pt idx="6310">
                  <c:v>14.8239306785332</c:v>
                </c:pt>
                <c:pt idx="6311">
                  <c:v>-28.342288121472901</c:v>
                </c:pt>
                <c:pt idx="6312">
                  <c:v>36.276222028890402</c:v>
                </c:pt>
                <c:pt idx="6313">
                  <c:v>1.54934881736956</c:v>
                </c:pt>
                <c:pt idx="6314">
                  <c:v>-61.947315269690897</c:v>
                </c:pt>
                <c:pt idx="6315">
                  <c:v>-27.024136027553901</c:v>
                </c:pt>
                <c:pt idx="6316">
                  <c:v>65.852534376477905</c:v>
                </c:pt>
                <c:pt idx="6317">
                  <c:v>77.829413388333904</c:v>
                </c:pt>
                <c:pt idx="6318">
                  <c:v>-68.284837577227407</c:v>
                </c:pt>
                <c:pt idx="6319">
                  <c:v>32.431341864134303</c:v>
                </c:pt>
                <c:pt idx="6320">
                  <c:v>-36.316292597052502</c:v>
                </c:pt>
                <c:pt idx="6321">
                  <c:v>-68.461610747556605</c:v>
                </c:pt>
                <c:pt idx="6322">
                  <c:v>58.145014473780599</c:v>
                </c:pt>
                <c:pt idx="6323">
                  <c:v>-59.207592900742704</c:v>
                </c:pt>
                <c:pt idx="6324">
                  <c:v>-94.342934651507903</c:v>
                </c:pt>
                <c:pt idx="6325">
                  <c:v>-91.728732402833202</c:v>
                </c:pt>
                <c:pt idx="6326">
                  <c:v>-78.642855554004299</c:v>
                </c:pt>
                <c:pt idx="6327">
                  <c:v>-75.499841424721893</c:v>
                </c:pt>
                <c:pt idx="6328">
                  <c:v>-72.504633976524801</c:v>
                </c:pt>
                <c:pt idx="6329">
                  <c:v>3.8975926889345902</c:v>
                </c:pt>
                <c:pt idx="6330">
                  <c:v>-35.3138369195824</c:v>
                </c:pt>
                <c:pt idx="6331">
                  <c:v>56.339774848237198</c:v>
                </c:pt>
                <c:pt idx="6332">
                  <c:v>-71.002272158925194</c:v>
                </c:pt>
                <c:pt idx="6333">
                  <c:v>-56.004353204165099</c:v>
                </c:pt>
                <c:pt idx="6334">
                  <c:v>-41.4865690713183</c:v>
                </c:pt>
                <c:pt idx="6335">
                  <c:v>67.786578258726706</c:v>
                </c:pt>
                <c:pt idx="6336">
                  <c:v>30.034905041600801</c:v>
                </c:pt>
                <c:pt idx="6337">
                  <c:v>-35.304197149283098</c:v>
                </c:pt>
                <c:pt idx="6338">
                  <c:v>6.2022082669314003</c:v>
                </c:pt>
                <c:pt idx="6339">
                  <c:v>-39.921228717485398</c:v>
                </c:pt>
                <c:pt idx="6340">
                  <c:v>-50.305336695282598</c:v>
                </c:pt>
                <c:pt idx="6341">
                  <c:v>8.5061887912699508</c:v>
                </c:pt>
                <c:pt idx="6342">
                  <c:v>51.558155092189502</c:v>
                </c:pt>
                <c:pt idx="6343">
                  <c:v>49.935404998933599</c:v>
                </c:pt>
                <c:pt idx="6344">
                  <c:v>-99.202947698943504</c:v>
                </c:pt>
                <c:pt idx="6345">
                  <c:v>-90.651351886318906</c:v>
                </c:pt>
                <c:pt idx="6346">
                  <c:v>29.580239566766501</c:v>
                </c:pt>
                <c:pt idx="6347">
                  <c:v>68.448485913554194</c:v>
                </c:pt>
                <c:pt idx="6348">
                  <c:v>-91.856864205324001</c:v>
                </c:pt>
                <c:pt idx="6349">
                  <c:v>-44.300913542300101</c:v>
                </c:pt>
                <c:pt idx="6350">
                  <c:v>51.823372085521797</c:v>
                </c:pt>
                <c:pt idx="6351">
                  <c:v>64.207737905139993</c:v>
                </c:pt>
                <c:pt idx="6352">
                  <c:v>-1.17978961301975</c:v>
                </c:pt>
                <c:pt idx="6353">
                  <c:v>-48.063756395969101</c:v>
                </c:pt>
                <c:pt idx="6354">
                  <c:v>-47.021600048638099</c:v>
                </c:pt>
                <c:pt idx="6355">
                  <c:v>-27.507506022338401</c:v>
                </c:pt>
                <c:pt idx="6356">
                  <c:v>-61.218904738053197</c:v>
                </c:pt>
                <c:pt idx="6357">
                  <c:v>24.4327104702292</c:v>
                </c:pt>
                <c:pt idx="6358">
                  <c:v>83.320764499142896</c:v>
                </c:pt>
                <c:pt idx="6359">
                  <c:v>-41.294287023590996</c:v>
                </c:pt>
                <c:pt idx="6360">
                  <c:v>-62.724050787421099</c:v>
                </c:pt>
                <c:pt idx="6361">
                  <c:v>-95.716253518371005</c:v>
                </c:pt>
                <c:pt idx="6362">
                  <c:v>36.8539705819258</c:v>
                </c:pt>
                <c:pt idx="6363">
                  <c:v>32.841393447274498</c:v>
                </c:pt>
                <c:pt idx="6364">
                  <c:v>36.978885404466702</c:v>
                </c:pt>
                <c:pt idx="6365">
                  <c:v>39.613703796247101</c:v>
                </c:pt>
                <c:pt idx="6366">
                  <c:v>-65.137980806730397</c:v>
                </c:pt>
                <c:pt idx="6367">
                  <c:v>1.33553673598291</c:v>
                </c:pt>
                <c:pt idx="6368">
                  <c:v>-29.471239822409402</c:v>
                </c:pt>
                <c:pt idx="6369">
                  <c:v>27.8643415929992</c:v>
                </c:pt>
                <c:pt idx="6370">
                  <c:v>33.051518300119199</c:v>
                </c:pt>
                <c:pt idx="6371">
                  <c:v>-63.2430067676897</c:v>
                </c:pt>
                <c:pt idx="6372">
                  <c:v>8.61164757377162</c:v>
                </c:pt>
                <c:pt idx="6373">
                  <c:v>40.385731888071703</c:v>
                </c:pt>
                <c:pt idx="6374">
                  <c:v>60.416793206460902</c:v>
                </c:pt>
                <c:pt idx="6375">
                  <c:v>49.651367536127403</c:v>
                </c:pt>
                <c:pt idx="6376">
                  <c:v>64.155525368597694</c:v>
                </c:pt>
                <c:pt idx="6377">
                  <c:v>52.299956136208202</c:v>
                </c:pt>
                <c:pt idx="6378">
                  <c:v>-45.938269605202898</c:v>
                </c:pt>
                <c:pt idx="6379">
                  <c:v>29.785472367318501</c:v>
                </c:pt>
                <c:pt idx="6380">
                  <c:v>-21.735013719263399</c:v>
                </c:pt>
                <c:pt idx="6381">
                  <c:v>-30.514049318853701</c:v>
                </c:pt>
                <c:pt idx="6382">
                  <c:v>65.944034148687194</c:v>
                </c:pt>
                <c:pt idx="6383">
                  <c:v>13.409819489703199</c:v>
                </c:pt>
                <c:pt idx="6384">
                  <c:v>29.3578247112901</c:v>
                </c:pt>
                <c:pt idx="6385">
                  <c:v>-78.389724720344304</c:v>
                </c:pt>
                <c:pt idx="6386">
                  <c:v>-37.852645440143</c:v>
                </c:pt>
                <c:pt idx="6387">
                  <c:v>51.310285885951998</c:v>
                </c:pt>
                <c:pt idx="6388">
                  <c:v>24.9194853461583</c:v>
                </c:pt>
                <c:pt idx="6389">
                  <c:v>-60.736790132998898</c:v>
                </c:pt>
                <c:pt idx="6390">
                  <c:v>-50.901297496486897</c:v>
                </c:pt>
                <c:pt idx="6391">
                  <c:v>-61.484448114648501</c:v>
                </c:pt>
                <c:pt idx="6392">
                  <c:v>-37.922570153513298</c:v>
                </c:pt>
                <c:pt idx="6393">
                  <c:v>-105.211982959081</c:v>
                </c:pt>
                <c:pt idx="6394">
                  <c:v>45.104898831562998</c:v>
                </c:pt>
                <c:pt idx="6395">
                  <c:v>21.351078656196201</c:v>
                </c:pt>
                <c:pt idx="6396">
                  <c:v>24.7758990792716</c:v>
                </c:pt>
                <c:pt idx="6397">
                  <c:v>1.45890042755769</c:v>
                </c:pt>
                <c:pt idx="6398">
                  <c:v>7.9150193806581397</c:v>
                </c:pt>
                <c:pt idx="6399">
                  <c:v>-88.759113291747099</c:v>
                </c:pt>
                <c:pt idx="6400">
                  <c:v>-31.141245798366501</c:v>
                </c:pt>
                <c:pt idx="6401">
                  <c:v>-64.398426813717606</c:v>
                </c:pt>
                <c:pt idx="6402">
                  <c:v>-87.021036539170197</c:v>
                </c:pt>
                <c:pt idx="6403">
                  <c:v>-41.272034004093797</c:v>
                </c:pt>
                <c:pt idx="6404">
                  <c:v>18.7911980113231</c:v>
                </c:pt>
                <c:pt idx="6405">
                  <c:v>-23.4858742247416</c:v>
                </c:pt>
                <c:pt idx="6406">
                  <c:v>-83.974233630935402</c:v>
                </c:pt>
                <c:pt idx="6407">
                  <c:v>-61.107248770360499</c:v>
                </c:pt>
                <c:pt idx="6408">
                  <c:v>-39.314574826404503</c:v>
                </c:pt>
                <c:pt idx="6409">
                  <c:v>63.6808606912412</c:v>
                </c:pt>
                <c:pt idx="6410">
                  <c:v>20.200411342836201</c:v>
                </c:pt>
                <c:pt idx="6411">
                  <c:v>42.713231640600597</c:v>
                </c:pt>
                <c:pt idx="6412">
                  <c:v>-95.155746920239594</c:v>
                </c:pt>
                <c:pt idx="6413">
                  <c:v>27.664727012377998</c:v>
                </c:pt>
                <c:pt idx="6414">
                  <c:v>67.454867062146803</c:v>
                </c:pt>
                <c:pt idx="6415">
                  <c:v>-73.192763070672797</c:v>
                </c:pt>
                <c:pt idx="6416">
                  <c:v>-49.0069818701648</c:v>
                </c:pt>
                <c:pt idx="6417">
                  <c:v>79.273677904735493</c:v>
                </c:pt>
                <c:pt idx="6418">
                  <c:v>44.606359887053799</c:v>
                </c:pt>
                <c:pt idx="6419">
                  <c:v>-104.697717648911</c:v>
                </c:pt>
                <c:pt idx="6420">
                  <c:v>-0.88687258661676505</c:v>
                </c:pt>
                <c:pt idx="6421">
                  <c:v>30.562420693665501</c:v>
                </c:pt>
                <c:pt idx="6422">
                  <c:v>69.432142882588295</c:v>
                </c:pt>
                <c:pt idx="6423">
                  <c:v>-37.630774695115598</c:v>
                </c:pt>
                <c:pt idx="6424">
                  <c:v>35.6780465433487</c:v>
                </c:pt>
                <c:pt idx="6425">
                  <c:v>51.619883070091703</c:v>
                </c:pt>
                <c:pt idx="6426">
                  <c:v>23.9571392157379</c:v>
                </c:pt>
                <c:pt idx="6427">
                  <c:v>-63.2629749980537</c:v>
                </c:pt>
                <c:pt idx="6428">
                  <c:v>-90.720261772339995</c:v>
                </c:pt>
                <c:pt idx="6429">
                  <c:v>-39.955716219109</c:v>
                </c:pt>
                <c:pt idx="6430">
                  <c:v>43.334233069500897</c:v>
                </c:pt>
                <c:pt idx="6431">
                  <c:v>58.593417880352703</c:v>
                </c:pt>
                <c:pt idx="6432">
                  <c:v>-90.152128707304897</c:v>
                </c:pt>
                <c:pt idx="6433">
                  <c:v>-70.862947410540897</c:v>
                </c:pt>
                <c:pt idx="6434">
                  <c:v>-83.908953418179394</c:v>
                </c:pt>
                <c:pt idx="6435">
                  <c:v>76.665006572874304</c:v>
                </c:pt>
                <c:pt idx="6436">
                  <c:v>46.055581940450402</c:v>
                </c:pt>
                <c:pt idx="6437">
                  <c:v>53.742503042748602</c:v>
                </c:pt>
                <c:pt idx="6438">
                  <c:v>-70.375412131560495</c:v>
                </c:pt>
                <c:pt idx="6439">
                  <c:v>58.4076915708212</c:v>
                </c:pt>
                <c:pt idx="6440">
                  <c:v>-45.4791959081995</c:v>
                </c:pt>
                <c:pt idx="6441">
                  <c:v>57.459883750902499</c:v>
                </c:pt>
                <c:pt idx="6442">
                  <c:v>65.278860878981007</c:v>
                </c:pt>
                <c:pt idx="6443">
                  <c:v>-20.230461061054001</c:v>
                </c:pt>
                <c:pt idx="6444">
                  <c:v>54.748481770416802</c:v>
                </c:pt>
                <c:pt idx="6445">
                  <c:v>37.889119540943099</c:v>
                </c:pt>
                <c:pt idx="6446">
                  <c:v>-86.0487958805071</c:v>
                </c:pt>
                <c:pt idx="6447">
                  <c:v>-101.48775258765301</c:v>
                </c:pt>
                <c:pt idx="6448">
                  <c:v>-80.982260276594801</c:v>
                </c:pt>
                <c:pt idx="6449">
                  <c:v>-69.953310799019505</c:v>
                </c:pt>
                <c:pt idx="6450">
                  <c:v>-74.968321001148198</c:v>
                </c:pt>
                <c:pt idx="6451">
                  <c:v>-93.392382725242697</c:v>
                </c:pt>
                <c:pt idx="6452">
                  <c:v>25.868692913076501</c:v>
                </c:pt>
                <c:pt idx="6453">
                  <c:v>-3.62340931295671</c:v>
                </c:pt>
                <c:pt idx="6454">
                  <c:v>-39.637086353816699</c:v>
                </c:pt>
                <c:pt idx="6455">
                  <c:v>10.8154806667645</c:v>
                </c:pt>
                <c:pt idx="6456">
                  <c:v>-56.805080059974401</c:v>
                </c:pt>
                <c:pt idx="6457">
                  <c:v>37.529654243164998</c:v>
                </c:pt>
                <c:pt idx="6458">
                  <c:v>-99.014000225702802</c:v>
                </c:pt>
                <c:pt idx="6459">
                  <c:v>-49.205094507167097</c:v>
                </c:pt>
                <c:pt idx="6460">
                  <c:v>-52.272633169227802</c:v>
                </c:pt>
                <c:pt idx="6461">
                  <c:v>-97.903440718351007</c:v>
                </c:pt>
                <c:pt idx="6462">
                  <c:v>39.1822071637175</c:v>
                </c:pt>
                <c:pt idx="6463">
                  <c:v>47.589057564300802</c:v>
                </c:pt>
                <c:pt idx="6464">
                  <c:v>26.8072135653162</c:v>
                </c:pt>
                <c:pt idx="6465">
                  <c:v>-56.027966046963101</c:v>
                </c:pt>
                <c:pt idx="6466">
                  <c:v>-51.5265748964379</c:v>
                </c:pt>
                <c:pt idx="6467">
                  <c:v>-80.743228606166198</c:v>
                </c:pt>
                <c:pt idx="6468">
                  <c:v>44.187540010030297</c:v>
                </c:pt>
                <c:pt idx="6469">
                  <c:v>68.701085473330807</c:v>
                </c:pt>
                <c:pt idx="6470">
                  <c:v>-38.437637851878002</c:v>
                </c:pt>
                <c:pt idx="6471">
                  <c:v>40.4518367770144</c:v>
                </c:pt>
                <c:pt idx="6472">
                  <c:v>-65.246279463514298</c:v>
                </c:pt>
                <c:pt idx="6473">
                  <c:v>48.982021636449801</c:v>
                </c:pt>
                <c:pt idx="6474">
                  <c:v>-52.431804743620702</c:v>
                </c:pt>
                <c:pt idx="6475">
                  <c:v>56.330973862138997</c:v>
                </c:pt>
                <c:pt idx="6476">
                  <c:v>-68.752244362053503</c:v>
                </c:pt>
                <c:pt idx="6477">
                  <c:v>-42.440550921851703</c:v>
                </c:pt>
                <c:pt idx="6478">
                  <c:v>-29.885026645877101</c:v>
                </c:pt>
                <c:pt idx="6479">
                  <c:v>72.285026907697898</c:v>
                </c:pt>
                <c:pt idx="6480">
                  <c:v>19.1607813749835</c:v>
                </c:pt>
                <c:pt idx="6481">
                  <c:v>58.036116541739901</c:v>
                </c:pt>
                <c:pt idx="6482">
                  <c:v>24.476708083728401</c:v>
                </c:pt>
                <c:pt idx="6483">
                  <c:v>18.257777296768399</c:v>
                </c:pt>
                <c:pt idx="6484">
                  <c:v>24.778816723553501</c:v>
                </c:pt>
                <c:pt idx="6485">
                  <c:v>39.868811549089799</c:v>
                </c:pt>
                <c:pt idx="6486">
                  <c:v>26.282622657201099</c:v>
                </c:pt>
                <c:pt idx="6487">
                  <c:v>-45.960872837464699</c:v>
                </c:pt>
                <c:pt idx="6488">
                  <c:v>40.282003256459298</c:v>
                </c:pt>
                <c:pt idx="6489">
                  <c:v>41.804348568321601</c:v>
                </c:pt>
                <c:pt idx="6490">
                  <c:v>-69.980989045623105</c:v>
                </c:pt>
                <c:pt idx="6491">
                  <c:v>-95.801875439842206</c:v>
                </c:pt>
                <c:pt idx="6492">
                  <c:v>-66.519557445668298</c:v>
                </c:pt>
                <c:pt idx="6493">
                  <c:v>-61.2793862528221</c:v>
                </c:pt>
                <c:pt idx="6494">
                  <c:v>-72.387959675119802</c:v>
                </c:pt>
                <c:pt idx="6495">
                  <c:v>8.6213908532953294</c:v>
                </c:pt>
                <c:pt idx="6496">
                  <c:v>-36.149449194925303</c:v>
                </c:pt>
                <c:pt idx="6497">
                  <c:v>-70.362541465916706</c:v>
                </c:pt>
                <c:pt idx="6498">
                  <c:v>75.374289760393296</c:v>
                </c:pt>
                <c:pt idx="6499">
                  <c:v>45.588529283197197</c:v>
                </c:pt>
                <c:pt idx="6500">
                  <c:v>61.879797340636202</c:v>
                </c:pt>
                <c:pt idx="6501">
                  <c:v>-80.285842452050005</c:v>
                </c:pt>
                <c:pt idx="6502">
                  <c:v>-0.68980585418182205</c:v>
                </c:pt>
                <c:pt idx="6503">
                  <c:v>-75.307933404911907</c:v>
                </c:pt>
                <c:pt idx="6504">
                  <c:v>39.206370922611598</c:v>
                </c:pt>
                <c:pt idx="6505">
                  <c:v>70.998400590502101</c:v>
                </c:pt>
                <c:pt idx="6506">
                  <c:v>-92.762445822978805</c:v>
                </c:pt>
                <c:pt idx="6507">
                  <c:v>30.1536944220768</c:v>
                </c:pt>
                <c:pt idx="6508">
                  <c:v>64.125593114774105</c:v>
                </c:pt>
                <c:pt idx="6509">
                  <c:v>-85.829305932171707</c:v>
                </c:pt>
                <c:pt idx="6510">
                  <c:v>6.3221612352065204</c:v>
                </c:pt>
                <c:pt idx="6511">
                  <c:v>9.6982701952955299</c:v>
                </c:pt>
                <c:pt idx="6512">
                  <c:v>-72.886109415026496</c:v>
                </c:pt>
                <c:pt idx="6513">
                  <c:v>-75.817854586499195</c:v>
                </c:pt>
                <c:pt idx="6514">
                  <c:v>46.019264071422903</c:v>
                </c:pt>
                <c:pt idx="6515">
                  <c:v>-68.719562485045302</c:v>
                </c:pt>
                <c:pt idx="6516">
                  <c:v>41.156891428029297</c:v>
                </c:pt>
                <c:pt idx="6517">
                  <c:v>59.998883021937502</c:v>
                </c:pt>
                <c:pt idx="6518">
                  <c:v>28.650028194924001</c:v>
                </c:pt>
                <c:pt idx="6519">
                  <c:v>20.674295428879201</c:v>
                </c:pt>
                <c:pt idx="6520">
                  <c:v>-68.323578930461906</c:v>
                </c:pt>
                <c:pt idx="6521">
                  <c:v>-68.845566942550803</c:v>
                </c:pt>
                <c:pt idx="6522">
                  <c:v>-78.925475936643394</c:v>
                </c:pt>
                <c:pt idx="6523">
                  <c:v>75.1609814769906</c:v>
                </c:pt>
                <c:pt idx="6524">
                  <c:v>45.438431625801698</c:v>
                </c:pt>
                <c:pt idx="6525">
                  <c:v>14.016503173821899</c:v>
                </c:pt>
                <c:pt idx="6526">
                  <c:v>28.918789601767202</c:v>
                </c:pt>
                <c:pt idx="6527">
                  <c:v>30.703500564407499</c:v>
                </c:pt>
                <c:pt idx="6528">
                  <c:v>16.705142690362901</c:v>
                </c:pt>
                <c:pt idx="6529">
                  <c:v>-83.586103065735102</c:v>
                </c:pt>
                <c:pt idx="6530">
                  <c:v>-45.287997869227198</c:v>
                </c:pt>
                <c:pt idx="6531">
                  <c:v>-94.929201540228505</c:v>
                </c:pt>
                <c:pt idx="6532">
                  <c:v>28.969186171983701</c:v>
                </c:pt>
                <c:pt idx="6533">
                  <c:v>21.4905402261228</c:v>
                </c:pt>
                <c:pt idx="6534">
                  <c:v>-72.8496591720928</c:v>
                </c:pt>
                <c:pt idx="6535">
                  <c:v>-47.783015890827699</c:v>
                </c:pt>
                <c:pt idx="6536">
                  <c:v>-20.751785284574801</c:v>
                </c:pt>
                <c:pt idx="6537">
                  <c:v>23.712472793945398</c:v>
                </c:pt>
                <c:pt idx="6538">
                  <c:v>69.717288120443399</c:v>
                </c:pt>
                <c:pt idx="6539">
                  <c:v>50.037380004684699</c:v>
                </c:pt>
                <c:pt idx="6540">
                  <c:v>-47.912671281456099</c:v>
                </c:pt>
                <c:pt idx="6541">
                  <c:v>45.364211298315197</c:v>
                </c:pt>
                <c:pt idx="6542">
                  <c:v>56.4369482476474</c:v>
                </c:pt>
                <c:pt idx="6543">
                  <c:v>49.037067832561398</c:v>
                </c:pt>
                <c:pt idx="6544">
                  <c:v>-77.538145879635806</c:v>
                </c:pt>
                <c:pt idx="6545">
                  <c:v>-83.591447793036807</c:v>
                </c:pt>
                <c:pt idx="6546">
                  <c:v>45.533099357445302</c:v>
                </c:pt>
                <c:pt idx="6547">
                  <c:v>-49.9037638584199</c:v>
                </c:pt>
                <c:pt idx="6548">
                  <c:v>53.143215711052697</c:v>
                </c:pt>
                <c:pt idx="6549">
                  <c:v>-70.672629645014098</c:v>
                </c:pt>
                <c:pt idx="6550">
                  <c:v>72.051090606601505</c:v>
                </c:pt>
                <c:pt idx="6551">
                  <c:v>-71.9093452859439</c:v>
                </c:pt>
                <c:pt idx="6552">
                  <c:v>24.1376930427571</c:v>
                </c:pt>
                <c:pt idx="6553">
                  <c:v>53.420612597510598</c:v>
                </c:pt>
                <c:pt idx="6554">
                  <c:v>-41.335158136202203</c:v>
                </c:pt>
                <c:pt idx="6555">
                  <c:v>33.921650728477999</c:v>
                </c:pt>
                <c:pt idx="6556">
                  <c:v>-66.619175596345599</c:v>
                </c:pt>
                <c:pt idx="6557">
                  <c:v>61.362259872567698</c:v>
                </c:pt>
                <c:pt idx="6558">
                  <c:v>-57.479713672126103</c:v>
                </c:pt>
                <c:pt idx="6559">
                  <c:v>-41.106353450150799</c:v>
                </c:pt>
                <c:pt idx="6560">
                  <c:v>-98.7184197680361</c:v>
                </c:pt>
                <c:pt idx="6561">
                  <c:v>-44.701544588786</c:v>
                </c:pt>
                <c:pt idx="6562">
                  <c:v>64.077019011818507</c:v>
                </c:pt>
                <c:pt idx="6563">
                  <c:v>44.170574203625101</c:v>
                </c:pt>
                <c:pt idx="6564">
                  <c:v>-106.50703892535201</c:v>
                </c:pt>
                <c:pt idx="6565">
                  <c:v>12.2700053663813</c:v>
                </c:pt>
                <c:pt idx="6566">
                  <c:v>-53.869675045995102</c:v>
                </c:pt>
                <c:pt idx="6567">
                  <c:v>-45.433146555257899</c:v>
                </c:pt>
                <c:pt idx="6568">
                  <c:v>24.443579505856501</c:v>
                </c:pt>
                <c:pt idx="6569">
                  <c:v>-20.631648934563898</c:v>
                </c:pt>
                <c:pt idx="6570">
                  <c:v>-53.292427835406997</c:v>
                </c:pt>
                <c:pt idx="6571">
                  <c:v>-6.4780461882467604</c:v>
                </c:pt>
                <c:pt idx="6572">
                  <c:v>34.573299096701199</c:v>
                </c:pt>
                <c:pt idx="6573">
                  <c:v>64.704010080392706</c:v>
                </c:pt>
                <c:pt idx="6574">
                  <c:v>50.347843601274199</c:v>
                </c:pt>
                <c:pt idx="6575">
                  <c:v>57.312877910496198</c:v>
                </c:pt>
                <c:pt idx="6576">
                  <c:v>80.321070338250095</c:v>
                </c:pt>
                <c:pt idx="6577">
                  <c:v>-45.510335145844401</c:v>
                </c:pt>
                <c:pt idx="6578">
                  <c:v>-68.034164700443597</c:v>
                </c:pt>
                <c:pt idx="6579">
                  <c:v>53.273031473561304</c:v>
                </c:pt>
                <c:pt idx="6580">
                  <c:v>-56.354847182000199</c:v>
                </c:pt>
                <c:pt idx="6581">
                  <c:v>16.0145482755605</c:v>
                </c:pt>
                <c:pt idx="6582">
                  <c:v>-76.4100280987075</c:v>
                </c:pt>
                <c:pt idx="6583">
                  <c:v>44.429724427903203</c:v>
                </c:pt>
                <c:pt idx="6584">
                  <c:v>9.3449733046992307</c:v>
                </c:pt>
                <c:pt idx="6585">
                  <c:v>-38.952744247008702</c:v>
                </c:pt>
                <c:pt idx="6586">
                  <c:v>-39.599193710453697</c:v>
                </c:pt>
                <c:pt idx="6587">
                  <c:v>31.558963007456502</c:v>
                </c:pt>
                <c:pt idx="6588">
                  <c:v>43.870389871568499</c:v>
                </c:pt>
                <c:pt idx="6589">
                  <c:v>43.5236045038477</c:v>
                </c:pt>
                <c:pt idx="6590">
                  <c:v>-78.120108955551203</c:v>
                </c:pt>
                <c:pt idx="6591">
                  <c:v>-52.012748009421301</c:v>
                </c:pt>
                <c:pt idx="6592">
                  <c:v>-56.034290061778499</c:v>
                </c:pt>
                <c:pt idx="6593">
                  <c:v>-53.0560685625411</c:v>
                </c:pt>
                <c:pt idx="6594">
                  <c:v>17.288906080322601</c:v>
                </c:pt>
                <c:pt idx="6595">
                  <c:v>21.371913712633301</c:v>
                </c:pt>
                <c:pt idx="6596">
                  <c:v>79.727732529527898</c:v>
                </c:pt>
                <c:pt idx="6597">
                  <c:v>36.453246127035598</c:v>
                </c:pt>
                <c:pt idx="6598">
                  <c:v>50.513316936466801</c:v>
                </c:pt>
                <c:pt idx="6599">
                  <c:v>41.491052408867802</c:v>
                </c:pt>
                <c:pt idx="6600">
                  <c:v>50.087019713603802</c:v>
                </c:pt>
                <c:pt idx="6601">
                  <c:v>-55.225205931506999</c:v>
                </c:pt>
                <c:pt idx="6602">
                  <c:v>-30.6261785139205</c:v>
                </c:pt>
                <c:pt idx="6603">
                  <c:v>11.228850494509199</c:v>
                </c:pt>
                <c:pt idx="6604">
                  <c:v>41.498151736575899</c:v>
                </c:pt>
                <c:pt idx="6605">
                  <c:v>-48.962395511451803</c:v>
                </c:pt>
                <c:pt idx="6606">
                  <c:v>-112.694781151933</c:v>
                </c:pt>
                <c:pt idx="6607">
                  <c:v>47.261995047898701</c:v>
                </c:pt>
                <c:pt idx="6608">
                  <c:v>42.134093964039401</c:v>
                </c:pt>
                <c:pt idx="6609">
                  <c:v>48.302978169736001</c:v>
                </c:pt>
                <c:pt idx="6610">
                  <c:v>-75.228019963050301</c:v>
                </c:pt>
                <c:pt idx="6611">
                  <c:v>16.717530745477902</c:v>
                </c:pt>
                <c:pt idx="6612">
                  <c:v>-78.190907771564</c:v>
                </c:pt>
                <c:pt idx="6613">
                  <c:v>25.516153639627699</c:v>
                </c:pt>
                <c:pt idx="6614">
                  <c:v>-85.938279651616895</c:v>
                </c:pt>
                <c:pt idx="6615">
                  <c:v>-64.110112201190404</c:v>
                </c:pt>
                <c:pt idx="6616">
                  <c:v>54.554776131854901</c:v>
                </c:pt>
                <c:pt idx="6617">
                  <c:v>35.749181677956003</c:v>
                </c:pt>
                <c:pt idx="6618">
                  <c:v>-68.472005633549003</c:v>
                </c:pt>
                <c:pt idx="6619">
                  <c:v>-42.1581624303642</c:v>
                </c:pt>
                <c:pt idx="6620">
                  <c:v>-25.341404711572402</c:v>
                </c:pt>
                <c:pt idx="6621">
                  <c:v>-41.932796017308</c:v>
                </c:pt>
                <c:pt idx="6622">
                  <c:v>-55.1637937181751</c:v>
                </c:pt>
                <c:pt idx="6623">
                  <c:v>-56.907117295681601</c:v>
                </c:pt>
                <c:pt idx="6624">
                  <c:v>-26.9400948228574</c:v>
                </c:pt>
                <c:pt idx="6625">
                  <c:v>-21.052634488772501</c:v>
                </c:pt>
                <c:pt idx="6626">
                  <c:v>-95.666268627743307</c:v>
                </c:pt>
                <c:pt idx="6627">
                  <c:v>-86.223868698867093</c:v>
                </c:pt>
                <c:pt idx="6628">
                  <c:v>63.691319574851804</c:v>
                </c:pt>
                <c:pt idx="6629">
                  <c:v>-98.336447181339693</c:v>
                </c:pt>
                <c:pt idx="6630">
                  <c:v>59.163651740974103</c:v>
                </c:pt>
                <c:pt idx="6631">
                  <c:v>-84.869203196893096</c:v>
                </c:pt>
                <c:pt idx="6632">
                  <c:v>43.806570479216198</c:v>
                </c:pt>
                <c:pt idx="6633">
                  <c:v>-62.040182740196897</c:v>
                </c:pt>
                <c:pt idx="6634">
                  <c:v>53.355531039752897</c:v>
                </c:pt>
                <c:pt idx="6635">
                  <c:v>-87.2927818958362</c:v>
                </c:pt>
                <c:pt idx="6636">
                  <c:v>66.864647785200006</c:v>
                </c:pt>
                <c:pt idx="6637">
                  <c:v>37.602969293534599</c:v>
                </c:pt>
                <c:pt idx="6638">
                  <c:v>-1.12375901764124</c:v>
                </c:pt>
                <c:pt idx="6639">
                  <c:v>56.299641995345198</c:v>
                </c:pt>
                <c:pt idx="6640">
                  <c:v>-58.038187864327298</c:v>
                </c:pt>
                <c:pt idx="6641">
                  <c:v>-63.716367751274902</c:v>
                </c:pt>
                <c:pt idx="6642">
                  <c:v>70.955565432552206</c:v>
                </c:pt>
                <c:pt idx="6643">
                  <c:v>-70.172662804139705</c:v>
                </c:pt>
                <c:pt idx="6644">
                  <c:v>67.926495530903495</c:v>
                </c:pt>
                <c:pt idx="6645">
                  <c:v>9.9414928475528406</c:v>
                </c:pt>
                <c:pt idx="6646">
                  <c:v>30.3468960042633</c:v>
                </c:pt>
                <c:pt idx="6647">
                  <c:v>-47.076475028953404</c:v>
                </c:pt>
                <c:pt idx="6648">
                  <c:v>48.819184977874599</c:v>
                </c:pt>
                <c:pt idx="6649">
                  <c:v>-77.725669432790596</c:v>
                </c:pt>
                <c:pt idx="6650">
                  <c:v>24.300642450214301</c:v>
                </c:pt>
                <c:pt idx="6651">
                  <c:v>-77.274165265146493</c:v>
                </c:pt>
                <c:pt idx="6652">
                  <c:v>-64.522079157617</c:v>
                </c:pt>
                <c:pt idx="6653">
                  <c:v>-55.084414673060202</c:v>
                </c:pt>
                <c:pt idx="6654">
                  <c:v>47.600133172120998</c:v>
                </c:pt>
                <c:pt idx="6655">
                  <c:v>-29.225378748783999</c:v>
                </c:pt>
                <c:pt idx="6656">
                  <c:v>0.53807075017997696</c:v>
                </c:pt>
                <c:pt idx="6657">
                  <c:v>-87.941221409025403</c:v>
                </c:pt>
                <c:pt idx="6658">
                  <c:v>53.369713625426698</c:v>
                </c:pt>
                <c:pt idx="6659">
                  <c:v>-35.819115953801102</c:v>
                </c:pt>
                <c:pt idx="6660">
                  <c:v>33.010493629558098</c:v>
                </c:pt>
                <c:pt idx="6661">
                  <c:v>69.445509371723801</c:v>
                </c:pt>
                <c:pt idx="6662">
                  <c:v>64.918966275585802</c:v>
                </c:pt>
                <c:pt idx="6663">
                  <c:v>50.721891393571397</c:v>
                </c:pt>
                <c:pt idx="6664">
                  <c:v>-19.187748719145102</c:v>
                </c:pt>
                <c:pt idx="6665">
                  <c:v>-64.796177250822893</c:v>
                </c:pt>
                <c:pt idx="6666">
                  <c:v>-23.872086390189601</c:v>
                </c:pt>
                <c:pt idx="6667">
                  <c:v>83.880358413482298</c:v>
                </c:pt>
                <c:pt idx="6668">
                  <c:v>31.058282264568899</c:v>
                </c:pt>
                <c:pt idx="6669">
                  <c:v>-59.879638934309099</c:v>
                </c:pt>
                <c:pt idx="6670">
                  <c:v>44.144045999089897</c:v>
                </c:pt>
                <c:pt idx="6671">
                  <c:v>-92.633279910111796</c:v>
                </c:pt>
                <c:pt idx="6672">
                  <c:v>-92.586575274964005</c:v>
                </c:pt>
                <c:pt idx="6673">
                  <c:v>24.887538802618199</c:v>
                </c:pt>
                <c:pt idx="6674">
                  <c:v>44.764740051001802</c:v>
                </c:pt>
                <c:pt idx="6675">
                  <c:v>45.853148927346602</c:v>
                </c:pt>
                <c:pt idx="6676">
                  <c:v>-75.627074550814299</c:v>
                </c:pt>
                <c:pt idx="6677">
                  <c:v>-85.400358559279098</c:v>
                </c:pt>
                <c:pt idx="6678">
                  <c:v>30.0653400157444</c:v>
                </c:pt>
                <c:pt idx="6679">
                  <c:v>-89.052234533542403</c:v>
                </c:pt>
                <c:pt idx="6680">
                  <c:v>39.245814748842299</c:v>
                </c:pt>
                <c:pt idx="6681">
                  <c:v>24.079554963542499</c:v>
                </c:pt>
                <c:pt idx="6682">
                  <c:v>59.6462043540024</c:v>
                </c:pt>
                <c:pt idx="6683">
                  <c:v>49.082020813531699</c:v>
                </c:pt>
                <c:pt idx="6684">
                  <c:v>-79.864808185326794</c:v>
                </c:pt>
                <c:pt idx="6685">
                  <c:v>37.4482727550904</c:v>
                </c:pt>
                <c:pt idx="6686">
                  <c:v>-27.598590307391401</c:v>
                </c:pt>
                <c:pt idx="6687">
                  <c:v>40.1135026125487</c:v>
                </c:pt>
                <c:pt idx="6688">
                  <c:v>8.2842659821202496</c:v>
                </c:pt>
                <c:pt idx="6689">
                  <c:v>28.119039030674401</c:v>
                </c:pt>
                <c:pt idx="6690">
                  <c:v>-57.961842308799199</c:v>
                </c:pt>
                <c:pt idx="6691">
                  <c:v>33.036529480129097</c:v>
                </c:pt>
                <c:pt idx="6692">
                  <c:v>56.555888476448601</c:v>
                </c:pt>
                <c:pt idx="6693">
                  <c:v>54.163410479086401</c:v>
                </c:pt>
                <c:pt idx="6694">
                  <c:v>56.466283580692803</c:v>
                </c:pt>
                <c:pt idx="6695">
                  <c:v>63.692172720308299</c:v>
                </c:pt>
                <c:pt idx="6696">
                  <c:v>59.931711765485602</c:v>
                </c:pt>
                <c:pt idx="6697">
                  <c:v>60.061790128094898</c:v>
                </c:pt>
                <c:pt idx="6698">
                  <c:v>81.857384966724396</c:v>
                </c:pt>
                <c:pt idx="6699">
                  <c:v>31.4845709140825</c:v>
                </c:pt>
                <c:pt idx="6700">
                  <c:v>-39.8404905241932</c:v>
                </c:pt>
                <c:pt idx="6701">
                  <c:v>-87.678324565966307</c:v>
                </c:pt>
                <c:pt idx="6702">
                  <c:v>-42.3402214935427</c:v>
                </c:pt>
                <c:pt idx="6703">
                  <c:v>-81.065800925295903</c:v>
                </c:pt>
                <c:pt idx="6704">
                  <c:v>-93.112447154382494</c:v>
                </c:pt>
                <c:pt idx="6705">
                  <c:v>9.1530875433921892</c:v>
                </c:pt>
                <c:pt idx="6706">
                  <c:v>-19.850176483749099</c:v>
                </c:pt>
                <c:pt idx="6707">
                  <c:v>-74.580364998376496</c:v>
                </c:pt>
                <c:pt idx="6708">
                  <c:v>-49.232840692657099</c:v>
                </c:pt>
                <c:pt idx="6709">
                  <c:v>78.278590829222097</c:v>
                </c:pt>
                <c:pt idx="6710">
                  <c:v>30.861436050290099</c:v>
                </c:pt>
                <c:pt idx="6711">
                  <c:v>57.643925644240298</c:v>
                </c:pt>
                <c:pt idx="6712">
                  <c:v>80.891880937501995</c:v>
                </c:pt>
                <c:pt idx="6713">
                  <c:v>-94.288396566125996</c:v>
                </c:pt>
                <c:pt idx="6714">
                  <c:v>5.5876866737375002</c:v>
                </c:pt>
                <c:pt idx="6715">
                  <c:v>-50.113342418627603</c:v>
                </c:pt>
                <c:pt idx="6716">
                  <c:v>-109.217236444438</c:v>
                </c:pt>
                <c:pt idx="6717">
                  <c:v>-59.2968738045208</c:v>
                </c:pt>
                <c:pt idx="6718">
                  <c:v>-88.379883568087294</c:v>
                </c:pt>
                <c:pt idx="6719">
                  <c:v>38.430273250229199</c:v>
                </c:pt>
                <c:pt idx="6720">
                  <c:v>-84.887766891445906</c:v>
                </c:pt>
                <c:pt idx="6721">
                  <c:v>-54.059447951109902</c:v>
                </c:pt>
                <c:pt idx="6722">
                  <c:v>-52.621955009966001</c:v>
                </c:pt>
                <c:pt idx="6723">
                  <c:v>-40.366397123828399</c:v>
                </c:pt>
                <c:pt idx="6724">
                  <c:v>12.8196089770169</c:v>
                </c:pt>
                <c:pt idx="6725">
                  <c:v>-54.936359182227903</c:v>
                </c:pt>
                <c:pt idx="6726">
                  <c:v>57.921389183482603</c:v>
                </c:pt>
                <c:pt idx="6727">
                  <c:v>75.702647481328</c:v>
                </c:pt>
                <c:pt idx="6728">
                  <c:v>-64.640217322877902</c:v>
                </c:pt>
                <c:pt idx="6729">
                  <c:v>-101.31671251706</c:v>
                </c:pt>
                <c:pt idx="6730">
                  <c:v>48.972376872056202</c:v>
                </c:pt>
                <c:pt idx="6731">
                  <c:v>54.157046502409699</c:v>
                </c:pt>
                <c:pt idx="6732">
                  <c:v>73.976743012743995</c:v>
                </c:pt>
                <c:pt idx="6733">
                  <c:v>-59.400408059413699</c:v>
                </c:pt>
                <c:pt idx="6734">
                  <c:v>-47.135347436292399</c:v>
                </c:pt>
                <c:pt idx="6735">
                  <c:v>35.816751762208398</c:v>
                </c:pt>
                <c:pt idx="6736">
                  <c:v>43.896478067630802</c:v>
                </c:pt>
                <c:pt idx="6737">
                  <c:v>-43.854636044783199</c:v>
                </c:pt>
                <c:pt idx="6738">
                  <c:v>17.9842463054311</c:v>
                </c:pt>
                <c:pt idx="6739">
                  <c:v>43.518747790118901</c:v>
                </c:pt>
                <c:pt idx="6740">
                  <c:v>-84.363031587480606</c:v>
                </c:pt>
                <c:pt idx="6741">
                  <c:v>-79.5326920803234</c:v>
                </c:pt>
                <c:pt idx="6742">
                  <c:v>-64.744964148606599</c:v>
                </c:pt>
                <c:pt idx="6743">
                  <c:v>2.2094112072161498</c:v>
                </c:pt>
                <c:pt idx="6744">
                  <c:v>-64.867148089364903</c:v>
                </c:pt>
                <c:pt idx="6745">
                  <c:v>31.0136270825979</c:v>
                </c:pt>
                <c:pt idx="6746">
                  <c:v>-87.538172044556902</c:v>
                </c:pt>
                <c:pt idx="6747">
                  <c:v>-83.045507588972399</c:v>
                </c:pt>
                <c:pt idx="6748">
                  <c:v>13.439239388413499</c:v>
                </c:pt>
                <c:pt idx="6749">
                  <c:v>29.137326660447599</c:v>
                </c:pt>
                <c:pt idx="6750">
                  <c:v>67.872970950918898</c:v>
                </c:pt>
                <c:pt idx="6751">
                  <c:v>-50.487679935256899</c:v>
                </c:pt>
                <c:pt idx="6752">
                  <c:v>31.340372570891201</c:v>
                </c:pt>
                <c:pt idx="6753">
                  <c:v>-29.090041483258801</c:v>
                </c:pt>
                <c:pt idx="6754">
                  <c:v>-52.358163188794499</c:v>
                </c:pt>
                <c:pt idx="6755">
                  <c:v>-72.8382964198331</c:v>
                </c:pt>
                <c:pt idx="6756">
                  <c:v>-77.501336707158103</c:v>
                </c:pt>
                <c:pt idx="6757">
                  <c:v>47.7247619265761</c:v>
                </c:pt>
                <c:pt idx="6758">
                  <c:v>-55.179513087037797</c:v>
                </c:pt>
                <c:pt idx="6759">
                  <c:v>-68.559031721329404</c:v>
                </c:pt>
                <c:pt idx="6760">
                  <c:v>26.703694058358199</c:v>
                </c:pt>
                <c:pt idx="6761">
                  <c:v>-54.0058156878966</c:v>
                </c:pt>
                <c:pt idx="6762">
                  <c:v>-36.507318696048898</c:v>
                </c:pt>
                <c:pt idx="6763">
                  <c:v>75.036744781727904</c:v>
                </c:pt>
                <c:pt idx="6764">
                  <c:v>-66.560018880302906</c:v>
                </c:pt>
                <c:pt idx="6765">
                  <c:v>-83.673401934114096</c:v>
                </c:pt>
                <c:pt idx="6766">
                  <c:v>48.423710521291902</c:v>
                </c:pt>
                <c:pt idx="6767">
                  <c:v>-21.062398463982699</c:v>
                </c:pt>
                <c:pt idx="6768">
                  <c:v>-25.0291143295109</c:v>
                </c:pt>
                <c:pt idx="6769">
                  <c:v>-4.4171613746398002</c:v>
                </c:pt>
                <c:pt idx="6770">
                  <c:v>-66.398706036944901</c:v>
                </c:pt>
                <c:pt idx="6771">
                  <c:v>85.742062648245707</c:v>
                </c:pt>
                <c:pt idx="6772">
                  <c:v>10.9476987730839</c:v>
                </c:pt>
                <c:pt idx="6773">
                  <c:v>-39.435685535776003</c:v>
                </c:pt>
                <c:pt idx="6774">
                  <c:v>-42.385615772582902</c:v>
                </c:pt>
                <c:pt idx="6775">
                  <c:v>-41.345919083909401</c:v>
                </c:pt>
                <c:pt idx="6776">
                  <c:v>-64.2698505399905</c:v>
                </c:pt>
                <c:pt idx="6777">
                  <c:v>36.026934187820501</c:v>
                </c:pt>
                <c:pt idx="6778">
                  <c:v>33.640443743888497</c:v>
                </c:pt>
                <c:pt idx="6779">
                  <c:v>-88.073476342614796</c:v>
                </c:pt>
                <c:pt idx="6780">
                  <c:v>52.9066259269973</c:v>
                </c:pt>
                <c:pt idx="6781">
                  <c:v>16.5444932147362</c:v>
                </c:pt>
                <c:pt idx="6782">
                  <c:v>45.2376660207076</c:v>
                </c:pt>
                <c:pt idx="6783">
                  <c:v>-78.6272605540439</c:v>
                </c:pt>
                <c:pt idx="6784">
                  <c:v>42.534738183687402</c:v>
                </c:pt>
                <c:pt idx="6785">
                  <c:v>4.2928095622078102</c:v>
                </c:pt>
                <c:pt idx="6786">
                  <c:v>-97.342287492316203</c:v>
                </c:pt>
                <c:pt idx="6787">
                  <c:v>45.771992807106599</c:v>
                </c:pt>
                <c:pt idx="6788">
                  <c:v>65.662447484976397</c:v>
                </c:pt>
                <c:pt idx="6789">
                  <c:v>33.812428453663898</c:v>
                </c:pt>
                <c:pt idx="6790">
                  <c:v>-49.524790420188999</c:v>
                </c:pt>
                <c:pt idx="6791">
                  <c:v>-67.823425709813307</c:v>
                </c:pt>
                <c:pt idx="6792">
                  <c:v>62.169267528001903</c:v>
                </c:pt>
                <c:pt idx="6793">
                  <c:v>15.6169485247508</c:v>
                </c:pt>
                <c:pt idx="6794">
                  <c:v>-85.063458519382394</c:v>
                </c:pt>
                <c:pt idx="6795">
                  <c:v>85.721989835099905</c:v>
                </c:pt>
                <c:pt idx="6796">
                  <c:v>60.502925694500803</c:v>
                </c:pt>
                <c:pt idx="6797">
                  <c:v>-105.101753239069</c:v>
                </c:pt>
                <c:pt idx="6798">
                  <c:v>-67.339819699527297</c:v>
                </c:pt>
                <c:pt idx="6799">
                  <c:v>-30.833881383595099</c:v>
                </c:pt>
                <c:pt idx="6800">
                  <c:v>-69.279916681503295</c:v>
                </c:pt>
                <c:pt idx="6801">
                  <c:v>-52.219499828352198</c:v>
                </c:pt>
                <c:pt idx="6802">
                  <c:v>-94.811979069342698</c:v>
                </c:pt>
                <c:pt idx="6803">
                  <c:v>57.680492037661402</c:v>
                </c:pt>
                <c:pt idx="6804">
                  <c:v>-86.167919875211197</c:v>
                </c:pt>
                <c:pt idx="6805">
                  <c:v>-84.250645934508299</c:v>
                </c:pt>
                <c:pt idx="6806">
                  <c:v>-65.068304575404198</c:v>
                </c:pt>
                <c:pt idx="6807">
                  <c:v>-87.171446003874394</c:v>
                </c:pt>
                <c:pt idx="6808">
                  <c:v>47.111843069016999</c:v>
                </c:pt>
                <c:pt idx="6809">
                  <c:v>-66.725033156265596</c:v>
                </c:pt>
                <c:pt idx="6810">
                  <c:v>-32.840592820207199</c:v>
                </c:pt>
                <c:pt idx="6811">
                  <c:v>48.1301353198809</c:v>
                </c:pt>
                <c:pt idx="6812">
                  <c:v>35.436918935626899</c:v>
                </c:pt>
                <c:pt idx="6813">
                  <c:v>7.0462456226234602</c:v>
                </c:pt>
                <c:pt idx="6814">
                  <c:v>41.255137675573302</c:v>
                </c:pt>
                <c:pt idx="6815">
                  <c:v>24.541708073941798</c:v>
                </c:pt>
                <c:pt idx="6816">
                  <c:v>26.587575802853401</c:v>
                </c:pt>
                <c:pt idx="6817">
                  <c:v>-56.366136517545797</c:v>
                </c:pt>
                <c:pt idx="6818">
                  <c:v>-71.806589484590305</c:v>
                </c:pt>
                <c:pt idx="6819">
                  <c:v>-49.272466824330799</c:v>
                </c:pt>
                <c:pt idx="6820">
                  <c:v>-92.906199805853205</c:v>
                </c:pt>
                <c:pt idx="6821">
                  <c:v>31.873659171429601</c:v>
                </c:pt>
                <c:pt idx="6822">
                  <c:v>-54.590727252934897</c:v>
                </c:pt>
                <c:pt idx="6823">
                  <c:v>28.172873712533299</c:v>
                </c:pt>
                <c:pt idx="6824">
                  <c:v>-80.653783645729206</c:v>
                </c:pt>
                <c:pt idx="6825">
                  <c:v>42.533591952321601</c:v>
                </c:pt>
                <c:pt idx="6826">
                  <c:v>-89.447385980278995</c:v>
                </c:pt>
                <c:pt idx="6827">
                  <c:v>-85.800017527900096</c:v>
                </c:pt>
                <c:pt idx="6828">
                  <c:v>15.0870514851966</c:v>
                </c:pt>
                <c:pt idx="6829">
                  <c:v>-28.230527000514201</c:v>
                </c:pt>
                <c:pt idx="6830">
                  <c:v>-67.040714356258704</c:v>
                </c:pt>
                <c:pt idx="6831">
                  <c:v>-6.2601193645286397</c:v>
                </c:pt>
                <c:pt idx="6832">
                  <c:v>43.894266653359701</c:v>
                </c:pt>
                <c:pt idx="6833">
                  <c:v>-97.312442208133902</c:v>
                </c:pt>
                <c:pt idx="6834">
                  <c:v>-64.135044042195005</c:v>
                </c:pt>
                <c:pt idx="6835">
                  <c:v>41.931353053900303</c:v>
                </c:pt>
                <c:pt idx="6836">
                  <c:v>24.289218202203799</c:v>
                </c:pt>
                <c:pt idx="6837">
                  <c:v>-59.798122723655297</c:v>
                </c:pt>
                <c:pt idx="6838">
                  <c:v>53.933799350407099</c:v>
                </c:pt>
                <c:pt idx="6839">
                  <c:v>-3.4086001749142101</c:v>
                </c:pt>
                <c:pt idx="6840">
                  <c:v>13.375939235235601</c:v>
                </c:pt>
                <c:pt idx="6841">
                  <c:v>16.8014453929379</c:v>
                </c:pt>
                <c:pt idx="6842">
                  <c:v>44.720375380341999</c:v>
                </c:pt>
                <c:pt idx="6843">
                  <c:v>38.459201649830597</c:v>
                </c:pt>
                <c:pt idx="6844">
                  <c:v>-59.717709044205598</c:v>
                </c:pt>
                <c:pt idx="6845">
                  <c:v>48.748406617281901</c:v>
                </c:pt>
                <c:pt idx="6846">
                  <c:v>-68.445249712512805</c:v>
                </c:pt>
                <c:pt idx="6847">
                  <c:v>24.8655261572702</c:v>
                </c:pt>
                <c:pt idx="6848">
                  <c:v>-31.148383490767099</c:v>
                </c:pt>
                <c:pt idx="6849">
                  <c:v>-76.540767355975106</c:v>
                </c:pt>
                <c:pt idx="6850">
                  <c:v>-96.2429541128446</c:v>
                </c:pt>
                <c:pt idx="6851">
                  <c:v>39.734095006835702</c:v>
                </c:pt>
                <c:pt idx="6852">
                  <c:v>-18.8408853543752</c:v>
                </c:pt>
                <c:pt idx="6853">
                  <c:v>-68.557086632484797</c:v>
                </c:pt>
                <c:pt idx="6854">
                  <c:v>69.086173615670504</c:v>
                </c:pt>
                <c:pt idx="6855">
                  <c:v>-53.125784075371399</c:v>
                </c:pt>
                <c:pt idx="6856">
                  <c:v>71.887798992604303</c:v>
                </c:pt>
                <c:pt idx="6857">
                  <c:v>-71.951766924447099</c:v>
                </c:pt>
                <c:pt idx="6858">
                  <c:v>83.516594082664298</c:v>
                </c:pt>
                <c:pt idx="6859">
                  <c:v>-43.078260847052199</c:v>
                </c:pt>
                <c:pt idx="6860">
                  <c:v>-98.150283799458805</c:v>
                </c:pt>
                <c:pt idx="6861">
                  <c:v>63.746989133007297</c:v>
                </c:pt>
                <c:pt idx="6862">
                  <c:v>49.551851192812599</c:v>
                </c:pt>
                <c:pt idx="6863">
                  <c:v>-54.905115736589401</c:v>
                </c:pt>
                <c:pt idx="6864">
                  <c:v>-72.293049549905803</c:v>
                </c:pt>
                <c:pt idx="6865">
                  <c:v>-83.133784312607403</c:v>
                </c:pt>
                <c:pt idx="6866">
                  <c:v>-98.340824514941602</c:v>
                </c:pt>
                <c:pt idx="6867">
                  <c:v>56.173739950356698</c:v>
                </c:pt>
                <c:pt idx="6868">
                  <c:v>-48.745175562176399</c:v>
                </c:pt>
                <c:pt idx="6869">
                  <c:v>12.189548117292601</c:v>
                </c:pt>
                <c:pt idx="6870">
                  <c:v>55.765978039310497</c:v>
                </c:pt>
                <c:pt idx="6871">
                  <c:v>-93.094210646542706</c:v>
                </c:pt>
                <c:pt idx="6872">
                  <c:v>-85.391000811114196</c:v>
                </c:pt>
                <c:pt idx="6873">
                  <c:v>26.678774867321099</c:v>
                </c:pt>
                <c:pt idx="6874">
                  <c:v>-47.339200936783101</c:v>
                </c:pt>
                <c:pt idx="6875">
                  <c:v>55.877059771217802</c:v>
                </c:pt>
                <c:pt idx="6876">
                  <c:v>-58.952219990273399</c:v>
                </c:pt>
                <c:pt idx="6877">
                  <c:v>68.920432893925295</c:v>
                </c:pt>
                <c:pt idx="6878">
                  <c:v>-58.402411212567898</c:v>
                </c:pt>
                <c:pt idx="6879">
                  <c:v>-87.689607705258496</c:v>
                </c:pt>
                <c:pt idx="6880">
                  <c:v>-64.047944124882093</c:v>
                </c:pt>
                <c:pt idx="6881">
                  <c:v>-30.132139307317001</c:v>
                </c:pt>
                <c:pt idx="6882">
                  <c:v>66.318433919310493</c:v>
                </c:pt>
                <c:pt idx="6883">
                  <c:v>10.4410094827194</c:v>
                </c:pt>
                <c:pt idx="6884">
                  <c:v>44.4540816895963</c:v>
                </c:pt>
                <c:pt idx="6885">
                  <c:v>19.743015314252801</c:v>
                </c:pt>
                <c:pt idx="6886">
                  <c:v>56.8570373636597</c:v>
                </c:pt>
                <c:pt idx="6887">
                  <c:v>24.635530066674299</c:v>
                </c:pt>
                <c:pt idx="6888">
                  <c:v>-84.383662844889699</c:v>
                </c:pt>
                <c:pt idx="6889">
                  <c:v>-23.336403842202401</c:v>
                </c:pt>
                <c:pt idx="6890">
                  <c:v>-22.807976230409899</c:v>
                </c:pt>
                <c:pt idx="6891">
                  <c:v>-70.042867095423205</c:v>
                </c:pt>
                <c:pt idx="6892">
                  <c:v>39.026403179311899</c:v>
                </c:pt>
                <c:pt idx="6893">
                  <c:v>21.743473009365498</c:v>
                </c:pt>
                <c:pt idx="6894">
                  <c:v>83.210607055880303</c:v>
                </c:pt>
                <c:pt idx="6895">
                  <c:v>63.658748882902799</c:v>
                </c:pt>
                <c:pt idx="6896">
                  <c:v>53.909650499274598</c:v>
                </c:pt>
                <c:pt idx="6897">
                  <c:v>70.513378086177397</c:v>
                </c:pt>
                <c:pt idx="6898">
                  <c:v>-76.920771353970594</c:v>
                </c:pt>
                <c:pt idx="6899">
                  <c:v>31.1249719067232</c:v>
                </c:pt>
                <c:pt idx="6900">
                  <c:v>39.753171079521003</c:v>
                </c:pt>
                <c:pt idx="6901">
                  <c:v>-39.864427354957698</c:v>
                </c:pt>
                <c:pt idx="6902">
                  <c:v>65.2318565480155</c:v>
                </c:pt>
                <c:pt idx="6903">
                  <c:v>13.181175269806101</c:v>
                </c:pt>
                <c:pt idx="6904">
                  <c:v>71.277527120744907</c:v>
                </c:pt>
                <c:pt idx="6905">
                  <c:v>-79.228215847096294</c:v>
                </c:pt>
                <c:pt idx="6906">
                  <c:v>-46.606013099167399</c:v>
                </c:pt>
                <c:pt idx="6907">
                  <c:v>25.609527385143899</c:v>
                </c:pt>
                <c:pt idx="6908">
                  <c:v>-36.668241825479598</c:v>
                </c:pt>
                <c:pt idx="6909">
                  <c:v>-53.544651130905898</c:v>
                </c:pt>
                <c:pt idx="6910">
                  <c:v>38.378305732328997</c:v>
                </c:pt>
                <c:pt idx="6911">
                  <c:v>-76.597573374907299</c:v>
                </c:pt>
                <c:pt idx="6912">
                  <c:v>-32.533978309732397</c:v>
                </c:pt>
                <c:pt idx="6913">
                  <c:v>-63.334220086007697</c:v>
                </c:pt>
                <c:pt idx="6914">
                  <c:v>16.4780646863756</c:v>
                </c:pt>
                <c:pt idx="6915">
                  <c:v>46.512596181734096</c:v>
                </c:pt>
                <c:pt idx="6916">
                  <c:v>74.101995413917905</c:v>
                </c:pt>
                <c:pt idx="6917">
                  <c:v>-89.138513439082999</c:v>
                </c:pt>
                <c:pt idx="6918">
                  <c:v>53.467707752677299</c:v>
                </c:pt>
                <c:pt idx="6919">
                  <c:v>-29.134927271344001</c:v>
                </c:pt>
                <c:pt idx="6920">
                  <c:v>85.995570498545703</c:v>
                </c:pt>
                <c:pt idx="6921">
                  <c:v>-85.754171498673799</c:v>
                </c:pt>
                <c:pt idx="6922">
                  <c:v>-67.439729461240105</c:v>
                </c:pt>
                <c:pt idx="6923">
                  <c:v>22.2949988265628</c:v>
                </c:pt>
                <c:pt idx="6924">
                  <c:v>14.592423631654199</c:v>
                </c:pt>
                <c:pt idx="6925">
                  <c:v>52.670328144753</c:v>
                </c:pt>
                <c:pt idx="6926">
                  <c:v>60.0862321908225</c:v>
                </c:pt>
                <c:pt idx="6927">
                  <c:v>-69.119791951764498</c:v>
                </c:pt>
                <c:pt idx="6928">
                  <c:v>-38.601268783925498</c:v>
                </c:pt>
                <c:pt idx="6929">
                  <c:v>59.555266532109698</c:v>
                </c:pt>
                <c:pt idx="6930">
                  <c:v>39.526260196171798</c:v>
                </c:pt>
                <c:pt idx="6931">
                  <c:v>39.851175879614303</c:v>
                </c:pt>
                <c:pt idx="6932">
                  <c:v>-25.527871103304498</c:v>
                </c:pt>
                <c:pt idx="6933">
                  <c:v>-86.561211555557804</c:v>
                </c:pt>
                <c:pt idx="6934">
                  <c:v>-34.9414893175462</c:v>
                </c:pt>
                <c:pt idx="6935">
                  <c:v>-52.978167050933799</c:v>
                </c:pt>
                <c:pt idx="6936">
                  <c:v>38.415061394629802</c:v>
                </c:pt>
                <c:pt idx="6937">
                  <c:v>51.7201582676405</c:v>
                </c:pt>
                <c:pt idx="6938">
                  <c:v>54.377469037398697</c:v>
                </c:pt>
                <c:pt idx="6939">
                  <c:v>-80.199207659682202</c:v>
                </c:pt>
                <c:pt idx="6940">
                  <c:v>-49.087964266668003</c:v>
                </c:pt>
                <c:pt idx="6941">
                  <c:v>-58.615237549424997</c:v>
                </c:pt>
                <c:pt idx="6942">
                  <c:v>56.632646337176297</c:v>
                </c:pt>
                <c:pt idx="6943">
                  <c:v>-41.524872945006102</c:v>
                </c:pt>
                <c:pt idx="6944">
                  <c:v>48.595623873466998</c:v>
                </c:pt>
                <c:pt idx="6945">
                  <c:v>-74.051732941525103</c:v>
                </c:pt>
                <c:pt idx="6946">
                  <c:v>-35.058755712009898</c:v>
                </c:pt>
                <c:pt idx="6947">
                  <c:v>-83.741430740316304</c:v>
                </c:pt>
                <c:pt idx="6948">
                  <c:v>50.460769152701801</c:v>
                </c:pt>
                <c:pt idx="6949">
                  <c:v>44.0749108725037</c:v>
                </c:pt>
                <c:pt idx="6950">
                  <c:v>45.5207252742847</c:v>
                </c:pt>
                <c:pt idx="6951">
                  <c:v>-34.591904447196299</c:v>
                </c:pt>
                <c:pt idx="6952">
                  <c:v>60.243378289477903</c:v>
                </c:pt>
                <c:pt idx="6953">
                  <c:v>49.898577458171602</c:v>
                </c:pt>
                <c:pt idx="6954">
                  <c:v>50.4133583724606</c:v>
                </c:pt>
                <c:pt idx="6955">
                  <c:v>54.631175816902697</c:v>
                </c:pt>
                <c:pt idx="6956">
                  <c:v>-63.701214548339898</c:v>
                </c:pt>
                <c:pt idx="6957">
                  <c:v>-35.345958464660697</c:v>
                </c:pt>
                <c:pt idx="6958">
                  <c:v>-47.465784927356502</c:v>
                </c:pt>
                <c:pt idx="6959">
                  <c:v>-82.076365761711003</c:v>
                </c:pt>
                <c:pt idx="6960">
                  <c:v>20.509553786519099</c:v>
                </c:pt>
                <c:pt idx="6961">
                  <c:v>-27.546234720232899</c:v>
                </c:pt>
                <c:pt idx="6962">
                  <c:v>-42.615788981162503</c:v>
                </c:pt>
                <c:pt idx="6963">
                  <c:v>53.622708117227099</c:v>
                </c:pt>
                <c:pt idx="6964">
                  <c:v>69.901828570656505</c:v>
                </c:pt>
                <c:pt idx="6965">
                  <c:v>27.7015443994488</c:v>
                </c:pt>
                <c:pt idx="6966">
                  <c:v>63.4513058920367</c:v>
                </c:pt>
                <c:pt idx="6967">
                  <c:v>-61.346911380551802</c:v>
                </c:pt>
                <c:pt idx="6968">
                  <c:v>61.494073922466903</c:v>
                </c:pt>
                <c:pt idx="6969">
                  <c:v>58.304376124820003</c:v>
                </c:pt>
                <c:pt idx="6970">
                  <c:v>33.308278327977</c:v>
                </c:pt>
                <c:pt idx="6971">
                  <c:v>-74.439478682271002</c:v>
                </c:pt>
                <c:pt idx="6972">
                  <c:v>-49.954671230392002</c:v>
                </c:pt>
                <c:pt idx="6973">
                  <c:v>-100.317950878264</c:v>
                </c:pt>
                <c:pt idx="6974">
                  <c:v>47.070485167447501</c:v>
                </c:pt>
                <c:pt idx="6975">
                  <c:v>-113.79634152608099</c:v>
                </c:pt>
                <c:pt idx="6976">
                  <c:v>34.227303798150999</c:v>
                </c:pt>
                <c:pt idx="6977">
                  <c:v>-61.710253963205098</c:v>
                </c:pt>
                <c:pt idx="6978">
                  <c:v>-64.257819067758007</c:v>
                </c:pt>
                <c:pt idx="6979">
                  <c:v>49.2085118825661</c:v>
                </c:pt>
                <c:pt idx="6980">
                  <c:v>37.774271624911599</c:v>
                </c:pt>
                <c:pt idx="6981">
                  <c:v>-43.644338666443602</c:v>
                </c:pt>
                <c:pt idx="6982">
                  <c:v>35.776830031107401</c:v>
                </c:pt>
                <c:pt idx="6983">
                  <c:v>-64.725386122540897</c:v>
                </c:pt>
                <c:pt idx="6984">
                  <c:v>-67.0375600755211</c:v>
                </c:pt>
                <c:pt idx="6985">
                  <c:v>-90.8496134053416</c:v>
                </c:pt>
                <c:pt idx="6986">
                  <c:v>-79.551358516613703</c:v>
                </c:pt>
                <c:pt idx="6987">
                  <c:v>-66.022795048312105</c:v>
                </c:pt>
                <c:pt idx="6988">
                  <c:v>27.558380307780201</c:v>
                </c:pt>
                <c:pt idx="6989">
                  <c:v>50.458918887656601</c:v>
                </c:pt>
                <c:pt idx="6990">
                  <c:v>-43.473987242084903</c:v>
                </c:pt>
                <c:pt idx="6991">
                  <c:v>66.484883210235694</c:v>
                </c:pt>
                <c:pt idx="6992">
                  <c:v>39.623010621102502</c:v>
                </c:pt>
                <c:pt idx="6993">
                  <c:v>-65.984781571065596</c:v>
                </c:pt>
                <c:pt idx="6994">
                  <c:v>43.552571692653103</c:v>
                </c:pt>
                <c:pt idx="6995">
                  <c:v>15.889751321604001</c:v>
                </c:pt>
                <c:pt idx="6996">
                  <c:v>1.6698060153341601</c:v>
                </c:pt>
                <c:pt idx="6997">
                  <c:v>-67.799403137247097</c:v>
                </c:pt>
                <c:pt idx="6998">
                  <c:v>-85.670467686496494</c:v>
                </c:pt>
                <c:pt idx="6999">
                  <c:v>-73.093600659779995</c:v>
                </c:pt>
                <c:pt idx="7000">
                  <c:v>47.8916551022741</c:v>
                </c:pt>
                <c:pt idx="7001">
                  <c:v>29.281686974141699</c:v>
                </c:pt>
                <c:pt idx="7002">
                  <c:v>-4.8671204599802396</c:v>
                </c:pt>
                <c:pt idx="7003">
                  <c:v>31.798112562823999</c:v>
                </c:pt>
                <c:pt idx="7004">
                  <c:v>19.380533660900699</c:v>
                </c:pt>
                <c:pt idx="7005">
                  <c:v>-87.705339473648607</c:v>
                </c:pt>
                <c:pt idx="7006">
                  <c:v>-77.131528057425101</c:v>
                </c:pt>
                <c:pt idx="7007">
                  <c:v>-109.49417265791099</c:v>
                </c:pt>
                <c:pt idx="7008">
                  <c:v>-89.262834776238407</c:v>
                </c:pt>
                <c:pt idx="7009">
                  <c:v>59.7185252082392</c:v>
                </c:pt>
                <c:pt idx="7010">
                  <c:v>-46.450300988537101</c:v>
                </c:pt>
                <c:pt idx="7011">
                  <c:v>-104.049559330997</c:v>
                </c:pt>
                <c:pt idx="7012">
                  <c:v>-44.587194124987903</c:v>
                </c:pt>
                <c:pt idx="7013">
                  <c:v>58.569134963288903</c:v>
                </c:pt>
                <c:pt idx="7014">
                  <c:v>25.940605351882699</c:v>
                </c:pt>
                <c:pt idx="7015">
                  <c:v>-78.930523729081301</c:v>
                </c:pt>
                <c:pt idx="7016">
                  <c:v>-43.654154887974897</c:v>
                </c:pt>
                <c:pt idx="7017">
                  <c:v>87.706177077930704</c:v>
                </c:pt>
                <c:pt idx="7018">
                  <c:v>-73.1495871686176</c:v>
                </c:pt>
                <c:pt idx="7019">
                  <c:v>72.811184444915398</c:v>
                </c:pt>
                <c:pt idx="7020">
                  <c:v>-74.253686511166293</c:v>
                </c:pt>
                <c:pt idx="7021">
                  <c:v>21.080564424943599</c:v>
                </c:pt>
                <c:pt idx="7022">
                  <c:v>80.192319610606702</c:v>
                </c:pt>
                <c:pt idx="7023">
                  <c:v>8.7033306697404402</c:v>
                </c:pt>
                <c:pt idx="7024">
                  <c:v>42.743499217657202</c:v>
                </c:pt>
                <c:pt idx="7025">
                  <c:v>10.912768784047699</c:v>
                </c:pt>
                <c:pt idx="7026">
                  <c:v>25.040002893150699</c:v>
                </c:pt>
                <c:pt idx="7027">
                  <c:v>53.912845912975598</c:v>
                </c:pt>
                <c:pt idx="7028">
                  <c:v>8.4279203845348398</c:v>
                </c:pt>
                <c:pt idx="7029">
                  <c:v>-54.219655516679403</c:v>
                </c:pt>
                <c:pt idx="7030">
                  <c:v>-97.382524746723305</c:v>
                </c:pt>
                <c:pt idx="7031">
                  <c:v>-64.335682497373796</c:v>
                </c:pt>
                <c:pt idx="7032">
                  <c:v>23.874930178298701</c:v>
                </c:pt>
                <c:pt idx="7033">
                  <c:v>-74.104169792635105</c:v>
                </c:pt>
                <c:pt idx="7034">
                  <c:v>14.925712788008299</c:v>
                </c:pt>
                <c:pt idx="7035">
                  <c:v>-66.489511381054697</c:v>
                </c:pt>
                <c:pt idx="7036">
                  <c:v>18.420333357864202</c:v>
                </c:pt>
                <c:pt idx="7037">
                  <c:v>52.181389857901699</c:v>
                </c:pt>
                <c:pt idx="7038">
                  <c:v>-94.850547214848007</c:v>
                </c:pt>
                <c:pt idx="7039">
                  <c:v>-80.815437303732907</c:v>
                </c:pt>
                <c:pt idx="7040">
                  <c:v>-26.477435268975899</c:v>
                </c:pt>
                <c:pt idx="7041">
                  <c:v>-82.183272272917606</c:v>
                </c:pt>
                <c:pt idx="7042">
                  <c:v>13.907981601905</c:v>
                </c:pt>
                <c:pt idx="7043">
                  <c:v>-100.886813177894</c:v>
                </c:pt>
                <c:pt idx="7044">
                  <c:v>61.341558130522301</c:v>
                </c:pt>
                <c:pt idx="7045">
                  <c:v>-23.5777218670267</c:v>
                </c:pt>
                <c:pt idx="7046">
                  <c:v>-40.259311401654301</c:v>
                </c:pt>
                <c:pt idx="7047">
                  <c:v>-49.982573323986003</c:v>
                </c:pt>
                <c:pt idx="7048">
                  <c:v>-65.782388356887296</c:v>
                </c:pt>
                <c:pt idx="7049">
                  <c:v>64.376990567014502</c:v>
                </c:pt>
                <c:pt idx="7050">
                  <c:v>-37.453041348729002</c:v>
                </c:pt>
                <c:pt idx="7051">
                  <c:v>45.8412053840797</c:v>
                </c:pt>
                <c:pt idx="7052">
                  <c:v>42.756057508483799</c:v>
                </c:pt>
                <c:pt idx="7053">
                  <c:v>63.826640362139301</c:v>
                </c:pt>
                <c:pt idx="7054">
                  <c:v>-61.271311600713702</c:v>
                </c:pt>
                <c:pt idx="7055">
                  <c:v>-47.9511277761126</c:v>
                </c:pt>
                <c:pt idx="7056">
                  <c:v>-87.715941614788903</c:v>
                </c:pt>
                <c:pt idx="7057">
                  <c:v>4.0831946505876697</c:v>
                </c:pt>
                <c:pt idx="7058">
                  <c:v>-44.568865691522603</c:v>
                </c:pt>
                <c:pt idx="7059">
                  <c:v>-44.143884631930199</c:v>
                </c:pt>
                <c:pt idx="7060">
                  <c:v>42.820015497684999</c:v>
                </c:pt>
                <c:pt idx="7061">
                  <c:v>67.296095507065502</c:v>
                </c:pt>
                <c:pt idx="7062">
                  <c:v>72.260770347233603</c:v>
                </c:pt>
                <c:pt idx="7063">
                  <c:v>-52.507503357521202</c:v>
                </c:pt>
                <c:pt idx="7064">
                  <c:v>80.178646198100694</c:v>
                </c:pt>
                <c:pt idx="7065">
                  <c:v>-64.289566767442196</c:v>
                </c:pt>
                <c:pt idx="7066">
                  <c:v>34.097717266711001</c:v>
                </c:pt>
                <c:pt idx="7067">
                  <c:v>56.782699671803996</c:v>
                </c:pt>
                <c:pt idx="7068">
                  <c:v>52.758431603591603</c:v>
                </c:pt>
                <c:pt idx="7069">
                  <c:v>18.327473201796799</c:v>
                </c:pt>
                <c:pt idx="7070">
                  <c:v>-85.351356547467006</c:v>
                </c:pt>
                <c:pt idx="7071">
                  <c:v>24.925295492259998</c:v>
                </c:pt>
                <c:pt idx="7072">
                  <c:v>66.659114870728402</c:v>
                </c:pt>
                <c:pt idx="7073">
                  <c:v>81.681901986587306</c:v>
                </c:pt>
                <c:pt idx="7074">
                  <c:v>-84.072264588664495</c:v>
                </c:pt>
                <c:pt idx="7075">
                  <c:v>-30.4431034530792</c:v>
                </c:pt>
                <c:pt idx="7076">
                  <c:v>-64.108196594219294</c:v>
                </c:pt>
                <c:pt idx="7077">
                  <c:v>66.251066901959604</c:v>
                </c:pt>
                <c:pt idx="7078">
                  <c:v>31.1860386180287</c:v>
                </c:pt>
                <c:pt idx="7079">
                  <c:v>-47.807498764682499</c:v>
                </c:pt>
                <c:pt idx="7080">
                  <c:v>-78.256489980379698</c:v>
                </c:pt>
                <c:pt idx="7081">
                  <c:v>-80.047010907461498</c:v>
                </c:pt>
                <c:pt idx="7082">
                  <c:v>55.802728362473196</c:v>
                </c:pt>
                <c:pt idx="7083">
                  <c:v>-48.029608081580001</c:v>
                </c:pt>
                <c:pt idx="7084">
                  <c:v>-50.673628519679198</c:v>
                </c:pt>
                <c:pt idx="7085">
                  <c:v>76.591760300617807</c:v>
                </c:pt>
                <c:pt idx="7086">
                  <c:v>-93.382822297007493</c:v>
                </c:pt>
                <c:pt idx="7087">
                  <c:v>8.2854153582021706</c:v>
                </c:pt>
                <c:pt idx="7088">
                  <c:v>-69.160184092625499</c:v>
                </c:pt>
                <c:pt idx="7089">
                  <c:v>37.4049378762519</c:v>
                </c:pt>
                <c:pt idx="7090">
                  <c:v>-51.218776505814702</c:v>
                </c:pt>
                <c:pt idx="7091">
                  <c:v>-98.139301639683595</c:v>
                </c:pt>
                <c:pt idx="7092">
                  <c:v>38.263773084018098</c:v>
                </c:pt>
                <c:pt idx="7093">
                  <c:v>-81.4976674310915</c:v>
                </c:pt>
                <c:pt idx="7094">
                  <c:v>-48.414466258643202</c:v>
                </c:pt>
                <c:pt idx="7095">
                  <c:v>-42.518285955664297</c:v>
                </c:pt>
                <c:pt idx="7096">
                  <c:v>50.896102459886301</c:v>
                </c:pt>
                <c:pt idx="7097">
                  <c:v>29.5311818048018</c:v>
                </c:pt>
                <c:pt idx="7098">
                  <c:v>51.506140037010503</c:v>
                </c:pt>
                <c:pt idx="7099">
                  <c:v>3.8635470667743599</c:v>
                </c:pt>
                <c:pt idx="7100">
                  <c:v>48.285299940455303</c:v>
                </c:pt>
                <c:pt idx="7101">
                  <c:v>13.0143708159622</c:v>
                </c:pt>
                <c:pt idx="7102">
                  <c:v>-88.878009807440407</c:v>
                </c:pt>
                <c:pt idx="7103">
                  <c:v>-33.630185684407799</c:v>
                </c:pt>
                <c:pt idx="7104">
                  <c:v>35.073445807175297</c:v>
                </c:pt>
                <c:pt idx="7105">
                  <c:v>-67.099615084895404</c:v>
                </c:pt>
                <c:pt idx="7106">
                  <c:v>16.5641058768921</c:v>
                </c:pt>
                <c:pt idx="7107">
                  <c:v>-83.470101804563896</c:v>
                </c:pt>
                <c:pt idx="7108">
                  <c:v>29.766462992510601</c:v>
                </c:pt>
                <c:pt idx="7109">
                  <c:v>-1.85028654139286</c:v>
                </c:pt>
                <c:pt idx="7110">
                  <c:v>-4.5968803016819404</c:v>
                </c:pt>
                <c:pt idx="7111">
                  <c:v>-80.960181408388607</c:v>
                </c:pt>
                <c:pt idx="7112">
                  <c:v>-70.204754659926607</c:v>
                </c:pt>
                <c:pt idx="7113">
                  <c:v>14.535711736221399</c:v>
                </c:pt>
                <c:pt idx="7114">
                  <c:v>5.9179174789917202</c:v>
                </c:pt>
                <c:pt idx="7115">
                  <c:v>-92.696585597977304</c:v>
                </c:pt>
                <c:pt idx="7116">
                  <c:v>-65.795355433030593</c:v>
                </c:pt>
                <c:pt idx="7117">
                  <c:v>47.399304144347397</c:v>
                </c:pt>
                <c:pt idx="7118">
                  <c:v>-85.712806271120996</c:v>
                </c:pt>
                <c:pt idx="7119">
                  <c:v>-47.827450299892597</c:v>
                </c:pt>
                <c:pt idx="7120">
                  <c:v>-47.514021296178498</c:v>
                </c:pt>
                <c:pt idx="7121">
                  <c:v>-90.740237046063001</c:v>
                </c:pt>
                <c:pt idx="7122">
                  <c:v>-89.6792791612191</c:v>
                </c:pt>
                <c:pt idx="7123">
                  <c:v>-44.030553553215398</c:v>
                </c:pt>
                <c:pt idx="7124">
                  <c:v>58.298555551376197</c:v>
                </c:pt>
                <c:pt idx="7125">
                  <c:v>7.8454809839936699</c:v>
                </c:pt>
                <c:pt idx="7126">
                  <c:v>6.6729989700808598</c:v>
                </c:pt>
                <c:pt idx="7127">
                  <c:v>-87.292222168224995</c:v>
                </c:pt>
                <c:pt idx="7128">
                  <c:v>-23.6749136059805</c:v>
                </c:pt>
                <c:pt idx="7129">
                  <c:v>64.443303081627803</c:v>
                </c:pt>
                <c:pt idx="7130">
                  <c:v>76.456584752822295</c:v>
                </c:pt>
                <c:pt idx="7131">
                  <c:v>-86.698225611942206</c:v>
                </c:pt>
                <c:pt idx="7132">
                  <c:v>-83.423627033496402</c:v>
                </c:pt>
                <c:pt idx="7133">
                  <c:v>11.0765792130099</c:v>
                </c:pt>
                <c:pt idx="7134">
                  <c:v>-38.791096291997803</c:v>
                </c:pt>
                <c:pt idx="7135">
                  <c:v>42.375791061216503</c:v>
                </c:pt>
                <c:pt idx="7136">
                  <c:v>52.603423829186703</c:v>
                </c:pt>
                <c:pt idx="7137">
                  <c:v>-68.365323887478596</c:v>
                </c:pt>
                <c:pt idx="7138">
                  <c:v>-22.535326648171601</c:v>
                </c:pt>
                <c:pt idx="7139">
                  <c:v>-95.663815111196001</c:v>
                </c:pt>
                <c:pt idx="7140">
                  <c:v>9.62495279408569</c:v>
                </c:pt>
                <c:pt idx="7141">
                  <c:v>33.3499315349612</c:v>
                </c:pt>
                <c:pt idx="7142">
                  <c:v>77.247463213358202</c:v>
                </c:pt>
                <c:pt idx="7143">
                  <c:v>-82.713653895360096</c:v>
                </c:pt>
                <c:pt idx="7144">
                  <c:v>41.271096015569903</c:v>
                </c:pt>
                <c:pt idx="7145">
                  <c:v>-53.654266689315698</c:v>
                </c:pt>
                <c:pt idx="7146">
                  <c:v>14.742617273776601</c:v>
                </c:pt>
                <c:pt idx="7147">
                  <c:v>44.896454771296703</c:v>
                </c:pt>
                <c:pt idx="7148">
                  <c:v>50.2939942946171</c:v>
                </c:pt>
                <c:pt idx="7149">
                  <c:v>-32.362455809231299</c:v>
                </c:pt>
                <c:pt idx="7150">
                  <c:v>43.391791463453302</c:v>
                </c:pt>
                <c:pt idx="7151">
                  <c:v>39.0692719936605</c:v>
                </c:pt>
                <c:pt idx="7152">
                  <c:v>19.491322007581601</c:v>
                </c:pt>
                <c:pt idx="7153">
                  <c:v>-91.964366950496498</c:v>
                </c:pt>
                <c:pt idx="7154">
                  <c:v>41.122663126667803</c:v>
                </c:pt>
                <c:pt idx="7155">
                  <c:v>-85.832719259395802</c:v>
                </c:pt>
                <c:pt idx="7156">
                  <c:v>36.754551456787802</c:v>
                </c:pt>
                <c:pt idx="7157">
                  <c:v>54.114270159822198</c:v>
                </c:pt>
                <c:pt idx="7158">
                  <c:v>-76.621609187275396</c:v>
                </c:pt>
                <c:pt idx="7159">
                  <c:v>-87.620243440548904</c:v>
                </c:pt>
                <c:pt idx="7160">
                  <c:v>-47.149070774884898</c:v>
                </c:pt>
                <c:pt idx="7161">
                  <c:v>-60.292271426881697</c:v>
                </c:pt>
                <c:pt idx="7162">
                  <c:v>-90.299138613213401</c:v>
                </c:pt>
                <c:pt idx="7163">
                  <c:v>23.1514773805348</c:v>
                </c:pt>
                <c:pt idx="7164">
                  <c:v>36.118697055548203</c:v>
                </c:pt>
                <c:pt idx="7165">
                  <c:v>-54.016162905430598</c:v>
                </c:pt>
                <c:pt idx="7166">
                  <c:v>-62.657361086857399</c:v>
                </c:pt>
                <c:pt idx="7167">
                  <c:v>14.960556576192801</c:v>
                </c:pt>
                <c:pt idx="7168">
                  <c:v>-65.069437640515403</c:v>
                </c:pt>
                <c:pt idx="7169">
                  <c:v>-44.321425792339603</c:v>
                </c:pt>
                <c:pt idx="7170">
                  <c:v>-37.892493537097302</c:v>
                </c:pt>
                <c:pt idx="7171">
                  <c:v>27.359913792403699</c:v>
                </c:pt>
                <c:pt idx="7172">
                  <c:v>-19.577134456026499</c:v>
                </c:pt>
                <c:pt idx="7173">
                  <c:v>18.996537702314502</c:v>
                </c:pt>
                <c:pt idx="7174">
                  <c:v>-81.353841362781594</c:v>
                </c:pt>
                <c:pt idx="7175">
                  <c:v>-62.668232354157603</c:v>
                </c:pt>
                <c:pt idx="7176">
                  <c:v>37.935633459316001</c:v>
                </c:pt>
                <c:pt idx="7177">
                  <c:v>-96.720779805555196</c:v>
                </c:pt>
                <c:pt idx="7178">
                  <c:v>40.321479864138603</c:v>
                </c:pt>
                <c:pt idx="7179">
                  <c:v>55.571368543379997</c:v>
                </c:pt>
                <c:pt idx="7180">
                  <c:v>27.5889974016883</c:v>
                </c:pt>
                <c:pt idx="7181">
                  <c:v>-29.4294860880333</c:v>
                </c:pt>
                <c:pt idx="7182">
                  <c:v>-78.857178058554197</c:v>
                </c:pt>
                <c:pt idx="7183">
                  <c:v>13.3522017678974</c:v>
                </c:pt>
                <c:pt idx="7184">
                  <c:v>54.170614730531</c:v>
                </c:pt>
                <c:pt idx="7185">
                  <c:v>-91.824402771434094</c:v>
                </c:pt>
                <c:pt idx="7186">
                  <c:v>-93.502461342120696</c:v>
                </c:pt>
                <c:pt idx="7187">
                  <c:v>-45.923728162979202</c:v>
                </c:pt>
                <c:pt idx="7188">
                  <c:v>19.669812493060601</c:v>
                </c:pt>
                <c:pt idx="7189">
                  <c:v>-57.296574232954299</c:v>
                </c:pt>
                <c:pt idx="7190">
                  <c:v>14.4280172667622</c:v>
                </c:pt>
                <c:pt idx="7191">
                  <c:v>-111.714214975366</c:v>
                </c:pt>
                <c:pt idx="7192">
                  <c:v>28.602740550912401</c:v>
                </c:pt>
                <c:pt idx="7193">
                  <c:v>-57.391246265548901</c:v>
                </c:pt>
                <c:pt idx="7194">
                  <c:v>-80.091615663458199</c:v>
                </c:pt>
                <c:pt idx="7195">
                  <c:v>42.292857577831803</c:v>
                </c:pt>
                <c:pt idx="7196">
                  <c:v>-80.510438121373497</c:v>
                </c:pt>
                <c:pt idx="7197">
                  <c:v>-79.172443137281505</c:v>
                </c:pt>
                <c:pt idx="7198">
                  <c:v>-29.192507290275699</c:v>
                </c:pt>
                <c:pt idx="7199">
                  <c:v>-49.9883381561677</c:v>
                </c:pt>
                <c:pt idx="7200">
                  <c:v>-48.052951047574098</c:v>
                </c:pt>
                <c:pt idx="7201">
                  <c:v>-73.045912657278194</c:v>
                </c:pt>
                <c:pt idx="7202">
                  <c:v>54.541900513874197</c:v>
                </c:pt>
                <c:pt idx="7203">
                  <c:v>-75.114575990910595</c:v>
                </c:pt>
                <c:pt idx="7204">
                  <c:v>61.283353579531202</c:v>
                </c:pt>
                <c:pt idx="7205">
                  <c:v>62.901635682068502</c:v>
                </c:pt>
                <c:pt idx="7206">
                  <c:v>-88.985796969915398</c:v>
                </c:pt>
                <c:pt idx="7207">
                  <c:v>29.5521309098412</c:v>
                </c:pt>
                <c:pt idx="7208">
                  <c:v>-71.5601370687871</c:v>
                </c:pt>
                <c:pt idx="7209">
                  <c:v>48.985919912566096</c:v>
                </c:pt>
                <c:pt idx="7210">
                  <c:v>-2.4320583323821201</c:v>
                </c:pt>
                <c:pt idx="7211">
                  <c:v>-75.618077061555695</c:v>
                </c:pt>
                <c:pt idx="7212">
                  <c:v>-27.133677041996702</c:v>
                </c:pt>
                <c:pt idx="7213">
                  <c:v>24.282053654450898</c:v>
                </c:pt>
                <c:pt idx="7214">
                  <c:v>6.2169777989895598</c:v>
                </c:pt>
                <c:pt idx="7215">
                  <c:v>-49.872725858581099</c:v>
                </c:pt>
                <c:pt idx="7216">
                  <c:v>36.013193954338497</c:v>
                </c:pt>
                <c:pt idx="7217">
                  <c:v>39.161054802778601</c:v>
                </c:pt>
                <c:pt idx="7218">
                  <c:v>-75.732313993338295</c:v>
                </c:pt>
                <c:pt idx="7219">
                  <c:v>-105.574447130641</c:v>
                </c:pt>
                <c:pt idx="7220">
                  <c:v>38.134478835957196</c:v>
                </c:pt>
                <c:pt idx="7221">
                  <c:v>-36.863725345297603</c:v>
                </c:pt>
                <c:pt idx="7222">
                  <c:v>-82.989236149021593</c:v>
                </c:pt>
                <c:pt idx="7223">
                  <c:v>-50.158964024226499</c:v>
                </c:pt>
                <c:pt idx="7224">
                  <c:v>-52.811243914173701</c:v>
                </c:pt>
                <c:pt idx="7225">
                  <c:v>29.015667323406898</c:v>
                </c:pt>
                <c:pt idx="7226">
                  <c:v>48.588332469339498</c:v>
                </c:pt>
                <c:pt idx="7227">
                  <c:v>-65.854326142594502</c:v>
                </c:pt>
                <c:pt idx="7228">
                  <c:v>28.9669687489985</c:v>
                </c:pt>
                <c:pt idx="7229">
                  <c:v>22.239773885361799</c:v>
                </c:pt>
                <c:pt idx="7230">
                  <c:v>-104.59964490756499</c:v>
                </c:pt>
                <c:pt idx="7231">
                  <c:v>-79.017310268104097</c:v>
                </c:pt>
                <c:pt idx="7232">
                  <c:v>-85.248368468077601</c:v>
                </c:pt>
                <c:pt idx="7233">
                  <c:v>-96.919694934844699</c:v>
                </c:pt>
                <c:pt idx="7234">
                  <c:v>-75.762114252435794</c:v>
                </c:pt>
                <c:pt idx="7235">
                  <c:v>-93.473732066848896</c:v>
                </c:pt>
                <c:pt idx="7236">
                  <c:v>18.3931668669827</c:v>
                </c:pt>
                <c:pt idx="7237">
                  <c:v>-26.0289331531568</c:v>
                </c:pt>
                <c:pt idx="7238">
                  <c:v>-36.556269462163897</c:v>
                </c:pt>
                <c:pt idx="7239">
                  <c:v>74.7229941150282</c:v>
                </c:pt>
                <c:pt idx="7240">
                  <c:v>-71.326395566356794</c:v>
                </c:pt>
                <c:pt idx="7241">
                  <c:v>-79.812901989482796</c:v>
                </c:pt>
                <c:pt idx="7242">
                  <c:v>56.399626411179398</c:v>
                </c:pt>
                <c:pt idx="7243">
                  <c:v>-44.5449354830114</c:v>
                </c:pt>
                <c:pt idx="7244">
                  <c:v>-66.660437506455494</c:v>
                </c:pt>
                <c:pt idx="7245">
                  <c:v>-35.554119003379</c:v>
                </c:pt>
                <c:pt idx="7246">
                  <c:v>47.839323481996601</c:v>
                </c:pt>
                <c:pt idx="7247">
                  <c:v>-93.250562159569398</c:v>
                </c:pt>
                <c:pt idx="7248">
                  <c:v>77.099769203483703</c:v>
                </c:pt>
                <c:pt idx="7249">
                  <c:v>11.553431721358599</c:v>
                </c:pt>
                <c:pt idx="7250">
                  <c:v>-88.575120733782001</c:v>
                </c:pt>
                <c:pt idx="7251">
                  <c:v>39.3270047256404</c:v>
                </c:pt>
                <c:pt idx="7252">
                  <c:v>-64.616682890533099</c:v>
                </c:pt>
                <c:pt idx="7253">
                  <c:v>87.762231897413301</c:v>
                </c:pt>
                <c:pt idx="7254">
                  <c:v>-67.264981904850202</c:v>
                </c:pt>
                <c:pt idx="7255">
                  <c:v>53.778464597218303</c:v>
                </c:pt>
                <c:pt idx="7256">
                  <c:v>-66.904979432358502</c:v>
                </c:pt>
                <c:pt idx="7257">
                  <c:v>-67.306543867001594</c:v>
                </c:pt>
                <c:pt idx="7258">
                  <c:v>54.797483821670298</c:v>
                </c:pt>
                <c:pt idx="7259">
                  <c:v>1.85712340115605</c:v>
                </c:pt>
                <c:pt idx="7260">
                  <c:v>58.211036499192502</c:v>
                </c:pt>
                <c:pt idx="7261">
                  <c:v>40.149212218895002</c:v>
                </c:pt>
                <c:pt idx="7262">
                  <c:v>-87.031945418608302</c:v>
                </c:pt>
                <c:pt idx="7263">
                  <c:v>59.230064093726298</c:v>
                </c:pt>
                <c:pt idx="7264">
                  <c:v>29.0665627833936</c:v>
                </c:pt>
                <c:pt idx="7265">
                  <c:v>63.108544801413998</c:v>
                </c:pt>
                <c:pt idx="7266">
                  <c:v>-58.8493133238103</c:v>
                </c:pt>
                <c:pt idx="7267">
                  <c:v>34.5999900707519</c:v>
                </c:pt>
                <c:pt idx="7268">
                  <c:v>3.3111980968944201</c:v>
                </c:pt>
                <c:pt idx="7269">
                  <c:v>-42.764437856106298</c:v>
                </c:pt>
                <c:pt idx="7270">
                  <c:v>-114.023060717696</c:v>
                </c:pt>
                <c:pt idx="7271">
                  <c:v>61.085023011008303</c:v>
                </c:pt>
                <c:pt idx="7272">
                  <c:v>-59.525839853294698</c:v>
                </c:pt>
                <c:pt idx="7273">
                  <c:v>-36.873978374584802</c:v>
                </c:pt>
                <c:pt idx="7274">
                  <c:v>-78.498709055059194</c:v>
                </c:pt>
                <c:pt idx="7275">
                  <c:v>-56.787227941157802</c:v>
                </c:pt>
                <c:pt idx="7276">
                  <c:v>32.243397303841</c:v>
                </c:pt>
                <c:pt idx="7277">
                  <c:v>-40.637781898294499</c:v>
                </c:pt>
                <c:pt idx="7278">
                  <c:v>-80.986636105733098</c:v>
                </c:pt>
                <c:pt idx="7279">
                  <c:v>-27.6627145977479</c:v>
                </c:pt>
                <c:pt idx="7280">
                  <c:v>13.8505975617947</c:v>
                </c:pt>
                <c:pt idx="7281">
                  <c:v>24.465723701133999</c:v>
                </c:pt>
                <c:pt idx="7282">
                  <c:v>-38.752955268552299</c:v>
                </c:pt>
                <c:pt idx="7283">
                  <c:v>-35.616073099161099</c:v>
                </c:pt>
                <c:pt idx="7284">
                  <c:v>-41.318931669919003</c:v>
                </c:pt>
                <c:pt idx="7285">
                  <c:v>-101.390047747436</c:v>
                </c:pt>
                <c:pt idx="7286">
                  <c:v>-33.503084583198799</c:v>
                </c:pt>
                <c:pt idx="7287">
                  <c:v>33.026820061779901</c:v>
                </c:pt>
                <c:pt idx="7288">
                  <c:v>70.974156060985194</c:v>
                </c:pt>
                <c:pt idx="7289">
                  <c:v>-1.33199830227736</c:v>
                </c:pt>
                <c:pt idx="7290">
                  <c:v>24.1244503314093</c:v>
                </c:pt>
                <c:pt idx="7291">
                  <c:v>31.864356347745801</c:v>
                </c:pt>
                <c:pt idx="7292">
                  <c:v>72.549956544843795</c:v>
                </c:pt>
                <c:pt idx="7293">
                  <c:v>-42.190426934102</c:v>
                </c:pt>
                <c:pt idx="7294">
                  <c:v>83.4953760862971</c:v>
                </c:pt>
                <c:pt idx="7295">
                  <c:v>-27.487730509354702</c:v>
                </c:pt>
                <c:pt idx="7296">
                  <c:v>-92.470756370174101</c:v>
                </c:pt>
                <c:pt idx="7297">
                  <c:v>72.821467634625193</c:v>
                </c:pt>
                <c:pt idx="7298">
                  <c:v>32.468957713447203</c:v>
                </c:pt>
                <c:pt idx="7299">
                  <c:v>6.8889446228442397</c:v>
                </c:pt>
                <c:pt idx="7300">
                  <c:v>12.2060513837946</c:v>
                </c:pt>
                <c:pt idx="7301">
                  <c:v>42.388164223708003</c:v>
                </c:pt>
                <c:pt idx="7302">
                  <c:v>57.673538815512401</c:v>
                </c:pt>
                <c:pt idx="7303">
                  <c:v>-28.877042222095401</c:v>
                </c:pt>
                <c:pt idx="7304">
                  <c:v>33.318618388609103</c:v>
                </c:pt>
                <c:pt idx="7305">
                  <c:v>-29.019005013158701</c:v>
                </c:pt>
                <c:pt idx="7306">
                  <c:v>38.4602908876954</c:v>
                </c:pt>
                <c:pt idx="7307">
                  <c:v>-72.980001845229296</c:v>
                </c:pt>
                <c:pt idx="7308">
                  <c:v>-67.411289370194496</c:v>
                </c:pt>
                <c:pt idx="7309">
                  <c:v>-48.173492257253201</c:v>
                </c:pt>
                <c:pt idx="7310">
                  <c:v>-31.924522049262801</c:v>
                </c:pt>
                <c:pt idx="7311">
                  <c:v>15.5467771557788</c:v>
                </c:pt>
                <c:pt idx="7312">
                  <c:v>61.328144235274998</c:v>
                </c:pt>
                <c:pt idx="7313">
                  <c:v>-67.030219279896201</c:v>
                </c:pt>
                <c:pt idx="7314">
                  <c:v>-100.425402461761</c:v>
                </c:pt>
                <c:pt idx="7315">
                  <c:v>23.118909187542201</c:v>
                </c:pt>
                <c:pt idx="7316">
                  <c:v>-106.345069353136</c:v>
                </c:pt>
                <c:pt idx="7317">
                  <c:v>-49.806131532360503</c:v>
                </c:pt>
                <c:pt idx="7318">
                  <c:v>-74.002686764362906</c:v>
                </c:pt>
                <c:pt idx="7319">
                  <c:v>-44.971761296706603</c:v>
                </c:pt>
                <c:pt idx="7320">
                  <c:v>23.543582394304199</c:v>
                </c:pt>
                <c:pt idx="7321">
                  <c:v>-104.68815119702001</c:v>
                </c:pt>
                <c:pt idx="7322">
                  <c:v>-67.245406182110798</c:v>
                </c:pt>
                <c:pt idx="7323">
                  <c:v>-41.049611398446103</c:v>
                </c:pt>
                <c:pt idx="7324">
                  <c:v>-84.731985630255096</c:v>
                </c:pt>
                <c:pt idx="7325">
                  <c:v>21.6828334329388</c:v>
                </c:pt>
                <c:pt idx="7326">
                  <c:v>19.509977822578598</c:v>
                </c:pt>
                <c:pt idx="7327">
                  <c:v>-43.990296170445198</c:v>
                </c:pt>
                <c:pt idx="7328">
                  <c:v>30.080781785776999</c:v>
                </c:pt>
                <c:pt idx="7329">
                  <c:v>-44.469808791506203</c:v>
                </c:pt>
                <c:pt idx="7330">
                  <c:v>-102.761364039406</c:v>
                </c:pt>
                <c:pt idx="7331">
                  <c:v>-65.851260968364102</c:v>
                </c:pt>
                <c:pt idx="7332">
                  <c:v>-60.1028551998197</c:v>
                </c:pt>
                <c:pt idx="7333">
                  <c:v>49.918391858461902</c:v>
                </c:pt>
                <c:pt idx="7334">
                  <c:v>-43.4936623780346</c:v>
                </c:pt>
                <c:pt idx="7335">
                  <c:v>-76.204910678166698</c:v>
                </c:pt>
                <c:pt idx="7336">
                  <c:v>-45.720104727652398</c:v>
                </c:pt>
                <c:pt idx="7337">
                  <c:v>29.861477286731301</c:v>
                </c:pt>
                <c:pt idx="7338">
                  <c:v>-76.400795752398693</c:v>
                </c:pt>
                <c:pt idx="7339">
                  <c:v>34.822170608037602</c:v>
                </c:pt>
                <c:pt idx="7340">
                  <c:v>-83.986853038658396</c:v>
                </c:pt>
                <c:pt idx="7341">
                  <c:v>54.675831462370901</c:v>
                </c:pt>
                <c:pt idx="7342">
                  <c:v>67.625536649289202</c:v>
                </c:pt>
                <c:pt idx="7343">
                  <c:v>-64.828291551207201</c:v>
                </c:pt>
                <c:pt idx="7344">
                  <c:v>68.521489598975606</c:v>
                </c:pt>
                <c:pt idx="7345">
                  <c:v>-6.20656510853585</c:v>
                </c:pt>
                <c:pt idx="7346">
                  <c:v>-36.272034151519897</c:v>
                </c:pt>
                <c:pt idx="7347">
                  <c:v>-75.741039431051405</c:v>
                </c:pt>
                <c:pt idx="7348">
                  <c:v>-90.397602147194206</c:v>
                </c:pt>
                <c:pt idx="7349">
                  <c:v>62.427333387043397</c:v>
                </c:pt>
                <c:pt idx="7350">
                  <c:v>27.4421765924906</c:v>
                </c:pt>
                <c:pt idx="7351">
                  <c:v>52.7484374151637</c:v>
                </c:pt>
                <c:pt idx="7352">
                  <c:v>-58.960612738696298</c:v>
                </c:pt>
                <c:pt idx="7353">
                  <c:v>-79.194191296172505</c:v>
                </c:pt>
                <c:pt idx="7354">
                  <c:v>-73.292524035977905</c:v>
                </c:pt>
                <c:pt idx="7355">
                  <c:v>-41.4975740943527</c:v>
                </c:pt>
                <c:pt idx="7356">
                  <c:v>21.000460132263999</c:v>
                </c:pt>
                <c:pt idx="7357">
                  <c:v>-92.677157817755798</c:v>
                </c:pt>
                <c:pt idx="7358">
                  <c:v>-57.221756223649699</c:v>
                </c:pt>
                <c:pt idx="7359">
                  <c:v>-83.879634363797294</c:v>
                </c:pt>
                <c:pt idx="7360">
                  <c:v>17.754668754211998</c:v>
                </c:pt>
                <c:pt idx="7361">
                  <c:v>43.675731353855603</c:v>
                </c:pt>
                <c:pt idx="7362">
                  <c:v>52.170636676259001</c:v>
                </c:pt>
                <c:pt idx="7363">
                  <c:v>-41.1117169648833</c:v>
                </c:pt>
                <c:pt idx="7364">
                  <c:v>43.719162530332198</c:v>
                </c:pt>
                <c:pt idx="7365">
                  <c:v>12.22857354288</c:v>
                </c:pt>
                <c:pt idx="7366">
                  <c:v>-67.450806532293896</c:v>
                </c:pt>
                <c:pt idx="7367">
                  <c:v>66.406177490664405</c:v>
                </c:pt>
                <c:pt idx="7368">
                  <c:v>43.684020529747897</c:v>
                </c:pt>
                <c:pt idx="7369">
                  <c:v>-73.088229180810799</c:v>
                </c:pt>
                <c:pt idx="7370">
                  <c:v>-60.168690409555197</c:v>
                </c:pt>
                <c:pt idx="7371">
                  <c:v>28.3793381025346</c:v>
                </c:pt>
                <c:pt idx="7372">
                  <c:v>18.0681851069807</c:v>
                </c:pt>
                <c:pt idx="7373">
                  <c:v>-89.4020497647018</c:v>
                </c:pt>
                <c:pt idx="7374">
                  <c:v>30.130187847617702</c:v>
                </c:pt>
                <c:pt idx="7375">
                  <c:v>24.0464442412142</c:v>
                </c:pt>
                <c:pt idx="7376">
                  <c:v>70.089391154057395</c:v>
                </c:pt>
                <c:pt idx="7377">
                  <c:v>72.241944306462599</c:v>
                </c:pt>
                <c:pt idx="7378">
                  <c:v>61.096115121001603</c:v>
                </c:pt>
                <c:pt idx="7379">
                  <c:v>2.0731882006995499</c:v>
                </c:pt>
                <c:pt idx="7380">
                  <c:v>87.424943867023501</c:v>
                </c:pt>
                <c:pt idx="7381">
                  <c:v>-70.188948554130803</c:v>
                </c:pt>
                <c:pt idx="7382">
                  <c:v>-36.657648726542</c:v>
                </c:pt>
                <c:pt idx="7383">
                  <c:v>-59.097897602927802</c:v>
                </c:pt>
                <c:pt idx="7384">
                  <c:v>-103.966619399997</c:v>
                </c:pt>
                <c:pt idx="7385">
                  <c:v>3.2105350536891399</c:v>
                </c:pt>
                <c:pt idx="7386">
                  <c:v>-62.865236685259902</c:v>
                </c:pt>
                <c:pt idx="7387">
                  <c:v>13.6963866928855</c:v>
                </c:pt>
                <c:pt idx="7388">
                  <c:v>23.2425657148939</c:v>
                </c:pt>
                <c:pt idx="7389">
                  <c:v>45.419642459865699</c:v>
                </c:pt>
                <c:pt idx="7390">
                  <c:v>-42.767550613978699</c:v>
                </c:pt>
                <c:pt idx="7391">
                  <c:v>-54.246633444449998</c:v>
                </c:pt>
                <c:pt idx="7392">
                  <c:v>27.8919382885197</c:v>
                </c:pt>
                <c:pt idx="7393">
                  <c:v>-41.264477739977501</c:v>
                </c:pt>
                <c:pt idx="7394">
                  <c:v>29.418388738932599</c:v>
                </c:pt>
                <c:pt idx="7395">
                  <c:v>63.235398994377697</c:v>
                </c:pt>
                <c:pt idx="7396">
                  <c:v>25.313634782903598</c:v>
                </c:pt>
                <c:pt idx="7397">
                  <c:v>-41.424308703614003</c:v>
                </c:pt>
                <c:pt idx="7398">
                  <c:v>63.4210517483004</c:v>
                </c:pt>
                <c:pt idx="7399">
                  <c:v>-47.665312781210297</c:v>
                </c:pt>
                <c:pt idx="7400">
                  <c:v>66.043578671058597</c:v>
                </c:pt>
                <c:pt idx="7401">
                  <c:v>45.8644139438058</c:v>
                </c:pt>
                <c:pt idx="7402">
                  <c:v>-95.0838285499552</c:v>
                </c:pt>
                <c:pt idx="7403">
                  <c:v>23.277014633481901</c:v>
                </c:pt>
                <c:pt idx="7404">
                  <c:v>54.938941023848798</c:v>
                </c:pt>
                <c:pt idx="7405">
                  <c:v>-35.5563358641378</c:v>
                </c:pt>
                <c:pt idx="7406">
                  <c:v>-67.230442909969398</c:v>
                </c:pt>
                <c:pt idx="7407">
                  <c:v>-80.684626003184803</c:v>
                </c:pt>
                <c:pt idx="7408">
                  <c:v>-20.593539455986399</c:v>
                </c:pt>
                <c:pt idx="7409">
                  <c:v>47.568368738005397</c:v>
                </c:pt>
                <c:pt idx="7410">
                  <c:v>-103.938739605192</c:v>
                </c:pt>
                <c:pt idx="7411">
                  <c:v>-88.199491375835706</c:v>
                </c:pt>
                <c:pt idx="7412">
                  <c:v>57.066019171960299</c:v>
                </c:pt>
                <c:pt idx="7413">
                  <c:v>68.048955817533496</c:v>
                </c:pt>
                <c:pt idx="7414">
                  <c:v>-74.636241185393999</c:v>
                </c:pt>
                <c:pt idx="7415">
                  <c:v>-95.626397137336696</c:v>
                </c:pt>
                <c:pt idx="7416">
                  <c:v>-89.493962118601203</c:v>
                </c:pt>
                <c:pt idx="7417">
                  <c:v>64.707155464707895</c:v>
                </c:pt>
                <c:pt idx="7418">
                  <c:v>-85.610665546438895</c:v>
                </c:pt>
                <c:pt idx="7419">
                  <c:v>-62.422701196667497</c:v>
                </c:pt>
                <c:pt idx="7420">
                  <c:v>51.183323089317199</c:v>
                </c:pt>
                <c:pt idx="7421">
                  <c:v>19.671362563675899</c:v>
                </c:pt>
                <c:pt idx="7422">
                  <c:v>-27.050934592227499</c:v>
                </c:pt>
                <c:pt idx="7423">
                  <c:v>-48.997910128996402</c:v>
                </c:pt>
                <c:pt idx="7424">
                  <c:v>-42.320914083159998</c:v>
                </c:pt>
                <c:pt idx="7425">
                  <c:v>33.0444259264791</c:v>
                </c:pt>
                <c:pt idx="7426">
                  <c:v>-60.552563649544503</c:v>
                </c:pt>
                <c:pt idx="7427">
                  <c:v>-48.116797130264104</c:v>
                </c:pt>
                <c:pt idx="7428">
                  <c:v>20.444322126183099</c:v>
                </c:pt>
                <c:pt idx="7429">
                  <c:v>39.4658279531319</c:v>
                </c:pt>
                <c:pt idx="7430">
                  <c:v>-77.696566776792096</c:v>
                </c:pt>
                <c:pt idx="7431">
                  <c:v>37.034908647737602</c:v>
                </c:pt>
                <c:pt idx="7432">
                  <c:v>35.906253149631297</c:v>
                </c:pt>
                <c:pt idx="7433">
                  <c:v>67.329581041777303</c:v>
                </c:pt>
                <c:pt idx="7434">
                  <c:v>-61.264150626022001</c:v>
                </c:pt>
                <c:pt idx="7435">
                  <c:v>-74.264575039126896</c:v>
                </c:pt>
                <c:pt idx="7436">
                  <c:v>5.4752905176386903</c:v>
                </c:pt>
                <c:pt idx="7437">
                  <c:v>52.994245070835603</c:v>
                </c:pt>
                <c:pt idx="7438">
                  <c:v>-61.8836303561772</c:v>
                </c:pt>
                <c:pt idx="7439">
                  <c:v>-80.998499695078294</c:v>
                </c:pt>
                <c:pt idx="7440">
                  <c:v>-61.6256541625525</c:v>
                </c:pt>
                <c:pt idx="7441">
                  <c:v>-74.779432956109005</c:v>
                </c:pt>
                <c:pt idx="7442">
                  <c:v>-33.0821115297082</c:v>
                </c:pt>
                <c:pt idx="7443">
                  <c:v>29.864763034705099</c:v>
                </c:pt>
                <c:pt idx="7444">
                  <c:v>-75.492757997029102</c:v>
                </c:pt>
                <c:pt idx="7445">
                  <c:v>68.864969104273698</c:v>
                </c:pt>
                <c:pt idx="7446">
                  <c:v>-31.7547472917249</c:v>
                </c:pt>
                <c:pt idx="7447">
                  <c:v>24.951571731082399</c:v>
                </c:pt>
                <c:pt idx="7448">
                  <c:v>-97.399532834615002</c:v>
                </c:pt>
                <c:pt idx="7449">
                  <c:v>57.061921393385703</c:v>
                </c:pt>
                <c:pt idx="7450">
                  <c:v>-78.708640390378093</c:v>
                </c:pt>
                <c:pt idx="7451">
                  <c:v>-56.155995558015</c:v>
                </c:pt>
                <c:pt idx="7452">
                  <c:v>12.580799548076399</c:v>
                </c:pt>
                <c:pt idx="7453">
                  <c:v>-67.376324127078206</c:v>
                </c:pt>
                <c:pt idx="7454">
                  <c:v>-53.760585478096701</c:v>
                </c:pt>
                <c:pt idx="7455">
                  <c:v>30.9825616226601</c:v>
                </c:pt>
                <c:pt idx="7456">
                  <c:v>11.1128557702962</c:v>
                </c:pt>
                <c:pt idx="7457">
                  <c:v>-70.773455537841002</c:v>
                </c:pt>
                <c:pt idx="7458">
                  <c:v>-49.469100106267497</c:v>
                </c:pt>
                <c:pt idx="7459">
                  <c:v>-114.63711530018099</c:v>
                </c:pt>
                <c:pt idx="7460">
                  <c:v>31.830054036744201</c:v>
                </c:pt>
                <c:pt idx="7461">
                  <c:v>-103.948401727583</c:v>
                </c:pt>
                <c:pt idx="7462">
                  <c:v>24.272062495425601</c:v>
                </c:pt>
                <c:pt idx="7463">
                  <c:v>-70.142902519018705</c:v>
                </c:pt>
                <c:pt idx="7464">
                  <c:v>47.436622007612101</c:v>
                </c:pt>
                <c:pt idx="7465">
                  <c:v>-83.271102550561693</c:v>
                </c:pt>
                <c:pt idx="7466">
                  <c:v>48.051617475281802</c:v>
                </c:pt>
                <c:pt idx="7467">
                  <c:v>-38.2375663690677</c:v>
                </c:pt>
                <c:pt idx="7468">
                  <c:v>-65.348559449244206</c:v>
                </c:pt>
                <c:pt idx="7469">
                  <c:v>-74.643648331079305</c:v>
                </c:pt>
                <c:pt idx="7470">
                  <c:v>-6.7283549893304802</c:v>
                </c:pt>
                <c:pt idx="7471">
                  <c:v>25.401997972834401</c:v>
                </c:pt>
                <c:pt idx="7472">
                  <c:v>81.402556791498299</c:v>
                </c:pt>
                <c:pt idx="7473">
                  <c:v>30.379475232185499</c:v>
                </c:pt>
                <c:pt idx="7474">
                  <c:v>-58.123014041343097</c:v>
                </c:pt>
                <c:pt idx="7475">
                  <c:v>13.068578568283501</c:v>
                </c:pt>
                <c:pt idx="7476">
                  <c:v>-39.508727734583701</c:v>
                </c:pt>
                <c:pt idx="7477">
                  <c:v>-73.030062215864604</c:v>
                </c:pt>
                <c:pt idx="7478">
                  <c:v>4.2804633954981197</c:v>
                </c:pt>
                <c:pt idx="7479">
                  <c:v>-79.772043830732898</c:v>
                </c:pt>
                <c:pt idx="7480">
                  <c:v>35.582571951590502</c:v>
                </c:pt>
                <c:pt idx="7481">
                  <c:v>53.441358629964597</c:v>
                </c:pt>
                <c:pt idx="7482">
                  <c:v>54.431151433031602</c:v>
                </c:pt>
                <c:pt idx="7483">
                  <c:v>-71.7849288792941</c:v>
                </c:pt>
                <c:pt idx="7484">
                  <c:v>-1.9714476750493399</c:v>
                </c:pt>
                <c:pt idx="7485">
                  <c:v>35.534476283486399</c:v>
                </c:pt>
                <c:pt idx="7486">
                  <c:v>17.489677506230201</c:v>
                </c:pt>
                <c:pt idx="7487">
                  <c:v>-52.279086274223403</c:v>
                </c:pt>
                <c:pt idx="7488">
                  <c:v>41.988621743220897</c:v>
                </c:pt>
                <c:pt idx="7489">
                  <c:v>-53.728189912004702</c:v>
                </c:pt>
                <c:pt idx="7490">
                  <c:v>50.584799742167498</c:v>
                </c:pt>
                <c:pt idx="7491">
                  <c:v>78.007665468144495</c:v>
                </c:pt>
                <c:pt idx="7492">
                  <c:v>-43.714883271314001</c:v>
                </c:pt>
                <c:pt idx="7493">
                  <c:v>3.5931593158270898</c:v>
                </c:pt>
                <c:pt idx="7494">
                  <c:v>-67.7402786413098</c:v>
                </c:pt>
                <c:pt idx="7495">
                  <c:v>41.701660304363301</c:v>
                </c:pt>
                <c:pt idx="7496">
                  <c:v>69.779282187805507</c:v>
                </c:pt>
                <c:pt idx="7497">
                  <c:v>-87.423178093279901</c:v>
                </c:pt>
                <c:pt idx="7498">
                  <c:v>-42.156547116090799</c:v>
                </c:pt>
                <c:pt idx="7499">
                  <c:v>-63.661790236483398</c:v>
                </c:pt>
                <c:pt idx="7500">
                  <c:v>70.495063255972894</c:v>
                </c:pt>
                <c:pt idx="7501">
                  <c:v>-95.882410067307404</c:v>
                </c:pt>
                <c:pt idx="7502">
                  <c:v>59.708879209269199</c:v>
                </c:pt>
                <c:pt idx="7503">
                  <c:v>47.666718059291398</c:v>
                </c:pt>
                <c:pt idx="7504">
                  <c:v>-61.7398401178109</c:v>
                </c:pt>
                <c:pt idx="7505">
                  <c:v>-1.69767028627024</c:v>
                </c:pt>
                <c:pt idx="7506">
                  <c:v>39.726205950807199</c:v>
                </c:pt>
                <c:pt idx="7507">
                  <c:v>-52.452637042161598</c:v>
                </c:pt>
                <c:pt idx="7508">
                  <c:v>35.526968787985297</c:v>
                </c:pt>
                <c:pt idx="7509">
                  <c:v>-50.810159927888201</c:v>
                </c:pt>
                <c:pt idx="7510">
                  <c:v>77.617814049776399</c:v>
                </c:pt>
                <c:pt idx="7511">
                  <c:v>-100.338032978592</c:v>
                </c:pt>
                <c:pt idx="7512">
                  <c:v>28.655563891241901</c:v>
                </c:pt>
                <c:pt idx="7513">
                  <c:v>17.2263281770962</c:v>
                </c:pt>
                <c:pt idx="7514">
                  <c:v>-83.196474758986994</c:v>
                </c:pt>
                <c:pt idx="7515">
                  <c:v>83.423715074449802</c:v>
                </c:pt>
                <c:pt idx="7516">
                  <c:v>-45.511440414400802</c:v>
                </c:pt>
                <c:pt idx="7517">
                  <c:v>-40.575567113463002</c:v>
                </c:pt>
                <c:pt idx="7518">
                  <c:v>47.048367601087101</c:v>
                </c:pt>
                <c:pt idx="7519">
                  <c:v>-80.845241837700499</c:v>
                </c:pt>
                <c:pt idx="7520">
                  <c:v>-4.3488344605626503</c:v>
                </c:pt>
                <c:pt idx="7521">
                  <c:v>5.7499508796891003</c:v>
                </c:pt>
                <c:pt idx="7522">
                  <c:v>-65.989865974739999</c:v>
                </c:pt>
                <c:pt idx="7523">
                  <c:v>-105.77506809579199</c:v>
                </c:pt>
                <c:pt idx="7524">
                  <c:v>-77.213974534785194</c:v>
                </c:pt>
                <c:pt idx="7525">
                  <c:v>-66.806104958793199</c:v>
                </c:pt>
                <c:pt idx="7526">
                  <c:v>-70.769536897121498</c:v>
                </c:pt>
                <c:pt idx="7527">
                  <c:v>56.48495595264</c:v>
                </c:pt>
                <c:pt idx="7528">
                  <c:v>-79.438336541858106</c:v>
                </c:pt>
                <c:pt idx="7529">
                  <c:v>64.559793567891802</c:v>
                </c:pt>
                <c:pt idx="7530">
                  <c:v>-24.934280226688401</c:v>
                </c:pt>
                <c:pt idx="7531">
                  <c:v>49.317747312965203</c:v>
                </c:pt>
                <c:pt idx="7532">
                  <c:v>9.7764778038972704</c:v>
                </c:pt>
                <c:pt idx="7533">
                  <c:v>13.696314219742</c:v>
                </c:pt>
                <c:pt idx="7534">
                  <c:v>-97.671746630231993</c:v>
                </c:pt>
                <c:pt idx="7535">
                  <c:v>51.839431725418699</c:v>
                </c:pt>
                <c:pt idx="7536">
                  <c:v>64.995687911177598</c:v>
                </c:pt>
                <c:pt idx="7537">
                  <c:v>27.412544399193699</c:v>
                </c:pt>
                <c:pt idx="7538">
                  <c:v>-54.357602825852098</c:v>
                </c:pt>
                <c:pt idx="7539">
                  <c:v>-107.80824092500499</c:v>
                </c:pt>
                <c:pt idx="7540">
                  <c:v>-69.769006085970403</c:v>
                </c:pt>
                <c:pt idx="7541">
                  <c:v>76.607428596820796</c:v>
                </c:pt>
                <c:pt idx="7542">
                  <c:v>-25.676939525657101</c:v>
                </c:pt>
                <c:pt idx="7543">
                  <c:v>-19.225700539323999</c:v>
                </c:pt>
                <c:pt idx="7544">
                  <c:v>-96.465290497006194</c:v>
                </c:pt>
                <c:pt idx="7545">
                  <c:v>-22.1865964904297</c:v>
                </c:pt>
                <c:pt idx="7546">
                  <c:v>57.715691809493201</c:v>
                </c:pt>
                <c:pt idx="7547">
                  <c:v>-84.596944279271497</c:v>
                </c:pt>
                <c:pt idx="7548">
                  <c:v>34.863260054045597</c:v>
                </c:pt>
                <c:pt idx="7549">
                  <c:v>-0.15493854534885501</c:v>
                </c:pt>
                <c:pt idx="7550">
                  <c:v>-60.265551016745398</c:v>
                </c:pt>
                <c:pt idx="7551">
                  <c:v>17.178210640661899</c:v>
                </c:pt>
                <c:pt idx="7552">
                  <c:v>-96.994026620069803</c:v>
                </c:pt>
                <c:pt idx="7553">
                  <c:v>48.936529133455402</c:v>
                </c:pt>
                <c:pt idx="7554">
                  <c:v>-45.624639515127797</c:v>
                </c:pt>
                <c:pt idx="7555">
                  <c:v>-98.131676343724394</c:v>
                </c:pt>
                <c:pt idx="7556">
                  <c:v>-46.885734198618898</c:v>
                </c:pt>
                <c:pt idx="7557">
                  <c:v>-50.345134406568697</c:v>
                </c:pt>
                <c:pt idx="7558">
                  <c:v>-46.046168923068997</c:v>
                </c:pt>
                <c:pt idx="7559">
                  <c:v>-79.455656485245299</c:v>
                </c:pt>
                <c:pt idx="7560">
                  <c:v>-47.960256566250798</c:v>
                </c:pt>
                <c:pt idx="7561">
                  <c:v>-34.000981404643397</c:v>
                </c:pt>
                <c:pt idx="7562">
                  <c:v>-39.7521799600108</c:v>
                </c:pt>
                <c:pt idx="7563">
                  <c:v>-33.282324719930898</c:v>
                </c:pt>
                <c:pt idx="7564">
                  <c:v>-76.953032698688602</c:v>
                </c:pt>
                <c:pt idx="7565">
                  <c:v>22.6479291241385</c:v>
                </c:pt>
                <c:pt idx="7566">
                  <c:v>-47.414004238219697</c:v>
                </c:pt>
                <c:pt idx="7567">
                  <c:v>-39.468425785140802</c:v>
                </c:pt>
                <c:pt idx="7568">
                  <c:v>28.075129023257499</c:v>
                </c:pt>
                <c:pt idx="7569">
                  <c:v>-7.7560390243908</c:v>
                </c:pt>
                <c:pt idx="7570">
                  <c:v>-64.345925228510097</c:v>
                </c:pt>
                <c:pt idx="7571">
                  <c:v>-64.623110848059397</c:v>
                </c:pt>
                <c:pt idx="7572">
                  <c:v>66.512329590239005</c:v>
                </c:pt>
                <c:pt idx="7573">
                  <c:v>0.70279939447844897</c:v>
                </c:pt>
                <c:pt idx="7574">
                  <c:v>-29.033759968288699</c:v>
                </c:pt>
                <c:pt idx="7575">
                  <c:v>56.136713699284698</c:v>
                </c:pt>
                <c:pt idx="7576">
                  <c:v>-28.210279194038399</c:v>
                </c:pt>
                <c:pt idx="7577">
                  <c:v>18.0067055274776</c:v>
                </c:pt>
                <c:pt idx="7578">
                  <c:v>55.582080390333203</c:v>
                </c:pt>
                <c:pt idx="7579">
                  <c:v>-77.130666844869694</c:v>
                </c:pt>
                <c:pt idx="7580">
                  <c:v>-76.533593206626804</c:v>
                </c:pt>
                <c:pt idx="7581">
                  <c:v>-95.5839837535501</c:v>
                </c:pt>
                <c:pt idx="7582">
                  <c:v>24.432808281205499</c:v>
                </c:pt>
                <c:pt idx="7583">
                  <c:v>1.6633627300580101</c:v>
                </c:pt>
                <c:pt idx="7584">
                  <c:v>-68.993873231255407</c:v>
                </c:pt>
                <c:pt idx="7585">
                  <c:v>60.904030114803902</c:v>
                </c:pt>
                <c:pt idx="7586">
                  <c:v>73.297094388667205</c:v>
                </c:pt>
                <c:pt idx="7587">
                  <c:v>3.2638208428108801</c:v>
                </c:pt>
                <c:pt idx="7588">
                  <c:v>-81.825089128790097</c:v>
                </c:pt>
                <c:pt idx="7589">
                  <c:v>-58.230900715216897</c:v>
                </c:pt>
                <c:pt idx="7590">
                  <c:v>-65.004616800765604</c:v>
                </c:pt>
                <c:pt idx="7591">
                  <c:v>-47.9454928351985</c:v>
                </c:pt>
                <c:pt idx="7592">
                  <c:v>72.4102526509336</c:v>
                </c:pt>
                <c:pt idx="7593">
                  <c:v>-52.2924378569654</c:v>
                </c:pt>
                <c:pt idx="7594">
                  <c:v>-87.866058967478807</c:v>
                </c:pt>
                <c:pt idx="7595">
                  <c:v>61.5360698613582</c:v>
                </c:pt>
                <c:pt idx="7596">
                  <c:v>-47.472792686455797</c:v>
                </c:pt>
                <c:pt idx="7597">
                  <c:v>3.0646318023703598</c:v>
                </c:pt>
                <c:pt idx="7598">
                  <c:v>-93.781891062710201</c:v>
                </c:pt>
                <c:pt idx="7599">
                  <c:v>42.544109457394001</c:v>
                </c:pt>
                <c:pt idx="7600">
                  <c:v>-49.303662118065802</c:v>
                </c:pt>
                <c:pt idx="7601">
                  <c:v>26.032350599371298</c:v>
                </c:pt>
                <c:pt idx="7602">
                  <c:v>31.6226146545823</c:v>
                </c:pt>
                <c:pt idx="7603">
                  <c:v>-85.675188348633</c:v>
                </c:pt>
                <c:pt idx="7604">
                  <c:v>-85.665525850315007</c:v>
                </c:pt>
                <c:pt idx="7605">
                  <c:v>-96.306997028070697</c:v>
                </c:pt>
                <c:pt idx="7606">
                  <c:v>-95.619766066447994</c:v>
                </c:pt>
                <c:pt idx="7607">
                  <c:v>-30.395078100832201</c:v>
                </c:pt>
                <c:pt idx="7608">
                  <c:v>58.873157779291397</c:v>
                </c:pt>
                <c:pt idx="7609">
                  <c:v>50.124988170492003</c:v>
                </c:pt>
                <c:pt idx="7610">
                  <c:v>-40.201254838469197</c:v>
                </c:pt>
                <c:pt idx="7611">
                  <c:v>-82.727122328504194</c:v>
                </c:pt>
                <c:pt idx="7612">
                  <c:v>15.2507053423379</c:v>
                </c:pt>
                <c:pt idx="7613">
                  <c:v>52.284103043434897</c:v>
                </c:pt>
                <c:pt idx="7614">
                  <c:v>54.726431336283298</c:v>
                </c:pt>
                <c:pt idx="7615">
                  <c:v>8.7295422002361196</c:v>
                </c:pt>
                <c:pt idx="7616">
                  <c:v>-52.3840956643486</c:v>
                </c:pt>
                <c:pt idx="7617">
                  <c:v>-81.737319904576495</c:v>
                </c:pt>
                <c:pt idx="7618">
                  <c:v>37.720577634243199</c:v>
                </c:pt>
                <c:pt idx="7619">
                  <c:v>36.072233065061702</c:v>
                </c:pt>
                <c:pt idx="7620">
                  <c:v>-114.482700042885</c:v>
                </c:pt>
                <c:pt idx="7621">
                  <c:v>10.6092652897176</c:v>
                </c:pt>
                <c:pt idx="7622">
                  <c:v>61.823192789149701</c:v>
                </c:pt>
                <c:pt idx="7623">
                  <c:v>41.9974748338132</c:v>
                </c:pt>
                <c:pt idx="7624">
                  <c:v>8.0121074434692794</c:v>
                </c:pt>
                <c:pt idx="7625">
                  <c:v>34.9576052093363</c:v>
                </c:pt>
                <c:pt idx="7626">
                  <c:v>29.7257867606079</c:v>
                </c:pt>
                <c:pt idx="7627">
                  <c:v>34.856984903779598</c:v>
                </c:pt>
                <c:pt idx="7628">
                  <c:v>-48.805288980972598</c:v>
                </c:pt>
                <c:pt idx="7629">
                  <c:v>-64.130390813406706</c:v>
                </c:pt>
                <c:pt idx="7630">
                  <c:v>52.875251640649203</c:v>
                </c:pt>
                <c:pt idx="7631">
                  <c:v>-73.791704726839299</c:v>
                </c:pt>
                <c:pt idx="7632">
                  <c:v>42.536281070170801</c:v>
                </c:pt>
                <c:pt idx="7633">
                  <c:v>33.596716694434498</c:v>
                </c:pt>
                <c:pt idx="7634">
                  <c:v>-4.8296104506814697</c:v>
                </c:pt>
                <c:pt idx="7635">
                  <c:v>49.779036342125004</c:v>
                </c:pt>
                <c:pt idx="7636">
                  <c:v>27.799847390508202</c:v>
                </c:pt>
                <c:pt idx="7637">
                  <c:v>-47.734140947408399</c:v>
                </c:pt>
                <c:pt idx="7638">
                  <c:v>-55.579973702341597</c:v>
                </c:pt>
                <c:pt idx="7639">
                  <c:v>-45.5060656260234</c:v>
                </c:pt>
                <c:pt idx="7640">
                  <c:v>-36.205481926595901</c:v>
                </c:pt>
                <c:pt idx="7641">
                  <c:v>-37.827529508774603</c:v>
                </c:pt>
                <c:pt idx="7642">
                  <c:v>-92.999634221551105</c:v>
                </c:pt>
                <c:pt idx="7643">
                  <c:v>-94.296901402781998</c:v>
                </c:pt>
                <c:pt idx="7644">
                  <c:v>27.443011239202399</c:v>
                </c:pt>
                <c:pt idx="7645">
                  <c:v>72.355309840902805</c:v>
                </c:pt>
                <c:pt idx="7646">
                  <c:v>-102.99991811426401</c:v>
                </c:pt>
                <c:pt idx="7647">
                  <c:v>74.659389088962101</c:v>
                </c:pt>
                <c:pt idx="7648">
                  <c:v>49.026121166792699</c:v>
                </c:pt>
                <c:pt idx="7649">
                  <c:v>-27.3912227382135</c:v>
                </c:pt>
                <c:pt idx="7650">
                  <c:v>-44.5373907424975</c:v>
                </c:pt>
                <c:pt idx="7651">
                  <c:v>-93.088397890821199</c:v>
                </c:pt>
                <c:pt idx="7652">
                  <c:v>-49.418144037636601</c:v>
                </c:pt>
                <c:pt idx="7653">
                  <c:v>56.876392925972901</c:v>
                </c:pt>
                <c:pt idx="7654">
                  <c:v>-53.3783702738626</c:v>
                </c:pt>
                <c:pt idx="7655">
                  <c:v>-93.831091854393705</c:v>
                </c:pt>
                <c:pt idx="7656">
                  <c:v>59.727252153128298</c:v>
                </c:pt>
                <c:pt idx="7657">
                  <c:v>-66.481478082318006</c:v>
                </c:pt>
                <c:pt idx="7658">
                  <c:v>34.450149265767301</c:v>
                </c:pt>
                <c:pt idx="7659">
                  <c:v>62.629749346764797</c:v>
                </c:pt>
                <c:pt idx="7660">
                  <c:v>-38.6490946733363</c:v>
                </c:pt>
                <c:pt idx="7661">
                  <c:v>36.212671214450701</c:v>
                </c:pt>
                <c:pt idx="7662">
                  <c:v>45.0745764764822</c:v>
                </c:pt>
                <c:pt idx="7663">
                  <c:v>-74.533391601206105</c:v>
                </c:pt>
                <c:pt idx="7664">
                  <c:v>-21.557951300027099</c:v>
                </c:pt>
                <c:pt idx="7665">
                  <c:v>-25.2906676951884</c:v>
                </c:pt>
                <c:pt idx="7666">
                  <c:v>74.870816079675393</c:v>
                </c:pt>
                <c:pt idx="7667">
                  <c:v>68.888050240922993</c:v>
                </c:pt>
                <c:pt idx="7668">
                  <c:v>-50.972737087608799</c:v>
                </c:pt>
                <c:pt idx="7669">
                  <c:v>73.159399331589299</c:v>
                </c:pt>
                <c:pt idx="7670">
                  <c:v>64.590383957233399</c:v>
                </c:pt>
                <c:pt idx="7671">
                  <c:v>-86.685511851151901</c:v>
                </c:pt>
                <c:pt idx="7672">
                  <c:v>-71.050877056414905</c:v>
                </c:pt>
                <c:pt idx="7673">
                  <c:v>-62.462943795084499</c:v>
                </c:pt>
                <c:pt idx="7674">
                  <c:v>-65.531503773759397</c:v>
                </c:pt>
                <c:pt idx="7675">
                  <c:v>-40.859336446814901</c:v>
                </c:pt>
                <c:pt idx="7676">
                  <c:v>51.106872150411299</c:v>
                </c:pt>
                <c:pt idx="7677">
                  <c:v>47.533593012588703</c:v>
                </c:pt>
                <c:pt idx="7678">
                  <c:v>-24.365181745113698</c:v>
                </c:pt>
                <c:pt idx="7679">
                  <c:v>39.8148506803769</c:v>
                </c:pt>
                <c:pt idx="7680">
                  <c:v>13.7109695177663</c:v>
                </c:pt>
                <c:pt idx="7681">
                  <c:v>-26.659543605123002</c:v>
                </c:pt>
                <c:pt idx="7682">
                  <c:v>63.719541366904302</c:v>
                </c:pt>
                <c:pt idx="7683">
                  <c:v>30.7390902248138</c:v>
                </c:pt>
                <c:pt idx="7684">
                  <c:v>62.006059504992699</c:v>
                </c:pt>
                <c:pt idx="7685">
                  <c:v>-49.4775923608318</c:v>
                </c:pt>
                <c:pt idx="7686">
                  <c:v>-56.337594704929998</c:v>
                </c:pt>
                <c:pt idx="7687">
                  <c:v>42.305799007382902</c:v>
                </c:pt>
                <c:pt idx="7688">
                  <c:v>-91.684286448488805</c:v>
                </c:pt>
                <c:pt idx="7689">
                  <c:v>45.837760612135398</c:v>
                </c:pt>
                <c:pt idx="7690">
                  <c:v>-77.788281658517803</c:v>
                </c:pt>
                <c:pt idx="7691">
                  <c:v>-86.279969796336204</c:v>
                </c:pt>
                <c:pt idx="7692">
                  <c:v>7.8084768094710402</c:v>
                </c:pt>
                <c:pt idx="7693">
                  <c:v>69.161179244963705</c:v>
                </c:pt>
                <c:pt idx="7694">
                  <c:v>-53.844037031346502</c:v>
                </c:pt>
                <c:pt idx="7695">
                  <c:v>29.761271272841299</c:v>
                </c:pt>
                <c:pt idx="7696">
                  <c:v>44.397022634006703</c:v>
                </c:pt>
                <c:pt idx="7697">
                  <c:v>43.2692931553796</c:v>
                </c:pt>
                <c:pt idx="7698">
                  <c:v>67.823919834926002</c:v>
                </c:pt>
                <c:pt idx="7699">
                  <c:v>0.54509903454007702</c:v>
                </c:pt>
                <c:pt idx="7700">
                  <c:v>-84.137541067476505</c:v>
                </c:pt>
                <c:pt idx="7701">
                  <c:v>-48.814841751324899</c:v>
                </c:pt>
                <c:pt idx="7702">
                  <c:v>-70.880129211265</c:v>
                </c:pt>
                <c:pt idx="7703">
                  <c:v>17.548898288790401</c:v>
                </c:pt>
                <c:pt idx="7704">
                  <c:v>73.211416604393506</c:v>
                </c:pt>
                <c:pt idx="7705">
                  <c:v>-64.345000289923206</c:v>
                </c:pt>
                <c:pt idx="7706">
                  <c:v>26.847694864274999</c:v>
                </c:pt>
                <c:pt idx="7707">
                  <c:v>-53.400030243192802</c:v>
                </c:pt>
                <c:pt idx="7708">
                  <c:v>-75.4716632361541</c:v>
                </c:pt>
                <c:pt idx="7709">
                  <c:v>-107.818544005834</c:v>
                </c:pt>
                <c:pt idx="7710">
                  <c:v>-69.303288897591301</c:v>
                </c:pt>
                <c:pt idx="7711">
                  <c:v>23.479593361788599</c:v>
                </c:pt>
                <c:pt idx="7712">
                  <c:v>66.533802053847296</c:v>
                </c:pt>
                <c:pt idx="7713">
                  <c:v>-62.795538347986898</c:v>
                </c:pt>
                <c:pt idx="7714">
                  <c:v>-84.004485859643594</c:v>
                </c:pt>
                <c:pt idx="7715">
                  <c:v>-95.175991730950898</c:v>
                </c:pt>
                <c:pt idx="7716">
                  <c:v>-59.573163450865302</c:v>
                </c:pt>
                <c:pt idx="7717">
                  <c:v>-65.182955627473106</c:v>
                </c:pt>
                <c:pt idx="7718">
                  <c:v>7.6195004607712997</c:v>
                </c:pt>
                <c:pt idx="7719">
                  <c:v>-111.64242454040701</c:v>
                </c:pt>
                <c:pt idx="7720">
                  <c:v>11.1731431384866</c:v>
                </c:pt>
                <c:pt idx="7721">
                  <c:v>-98.266975601522205</c:v>
                </c:pt>
                <c:pt idx="7722">
                  <c:v>-56.410618719675298</c:v>
                </c:pt>
                <c:pt idx="7723">
                  <c:v>-44.0831221266019</c:v>
                </c:pt>
                <c:pt idx="7724">
                  <c:v>68.328806545697304</c:v>
                </c:pt>
                <c:pt idx="7725">
                  <c:v>-43.879991197952201</c:v>
                </c:pt>
                <c:pt idx="7726">
                  <c:v>10.1044547350018</c:v>
                </c:pt>
                <c:pt idx="7727">
                  <c:v>-50.459757760855403</c:v>
                </c:pt>
                <c:pt idx="7728">
                  <c:v>16.229528153850499</c:v>
                </c:pt>
                <c:pt idx="7729">
                  <c:v>-42.131018017600098</c:v>
                </c:pt>
                <c:pt idx="7730">
                  <c:v>65.1810701305631</c:v>
                </c:pt>
                <c:pt idx="7731">
                  <c:v>-94.564830496469497</c:v>
                </c:pt>
                <c:pt idx="7732">
                  <c:v>-45.413171989226903</c:v>
                </c:pt>
                <c:pt idx="7733">
                  <c:v>60.019692166183702</c:v>
                </c:pt>
                <c:pt idx="7734">
                  <c:v>-48.025127335723603</c:v>
                </c:pt>
                <c:pt idx="7735">
                  <c:v>-39.580588265958099</c:v>
                </c:pt>
                <c:pt idx="7736">
                  <c:v>63.242582860574103</c:v>
                </c:pt>
                <c:pt idx="7737">
                  <c:v>-109.102629736049</c:v>
                </c:pt>
                <c:pt idx="7738">
                  <c:v>-42.941907567614003</c:v>
                </c:pt>
                <c:pt idx="7739">
                  <c:v>-43.557675431747199</c:v>
                </c:pt>
                <c:pt idx="7740">
                  <c:v>-62.860284972107202</c:v>
                </c:pt>
                <c:pt idx="7741">
                  <c:v>-90.789347607952294</c:v>
                </c:pt>
                <c:pt idx="7742">
                  <c:v>-54.444242662970296</c:v>
                </c:pt>
                <c:pt idx="7743">
                  <c:v>-45.886781137138897</c:v>
                </c:pt>
                <c:pt idx="7744">
                  <c:v>-72.558034081522095</c:v>
                </c:pt>
                <c:pt idx="7745">
                  <c:v>-75.738657657561603</c:v>
                </c:pt>
                <c:pt idx="7746">
                  <c:v>44.428566491676499</c:v>
                </c:pt>
                <c:pt idx="7747">
                  <c:v>-4.3748471828631104</c:v>
                </c:pt>
                <c:pt idx="7748">
                  <c:v>44.965336209768203</c:v>
                </c:pt>
                <c:pt idx="7749">
                  <c:v>-35.344970192197998</c:v>
                </c:pt>
                <c:pt idx="7750">
                  <c:v>-47.688442861882599</c:v>
                </c:pt>
                <c:pt idx="7751">
                  <c:v>-79.371345564129697</c:v>
                </c:pt>
                <c:pt idx="7752">
                  <c:v>-49.896107214978599</c:v>
                </c:pt>
                <c:pt idx="7753">
                  <c:v>-69.490842156184598</c:v>
                </c:pt>
                <c:pt idx="7754">
                  <c:v>-78.722203930315601</c:v>
                </c:pt>
                <c:pt idx="7755">
                  <c:v>-61.574806095550997</c:v>
                </c:pt>
                <c:pt idx="7756">
                  <c:v>-94.303862556499197</c:v>
                </c:pt>
                <c:pt idx="7757">
                  <c:v>-76.618340955934897</c:v>
                </c:pt>
                <c:pt idx="7758">
                  <c:v>64.717584263024804</c:v>
                </c:pt>
                <c:pt idx="7759">
                  <c:v>-0.83124625346855996</c:v>
                </c:pt>
                <c:pt idx="7760">
                  <c:v>56.732024002949501</c:v>
                </c:pt>
                <c:pt idx="7761">
                  <c:v>-102.25479231841101</c:v>
                </c:pt>
                <c:pt idx="7762">
                  <c:v>-72.116012257167199</c:v>
                </c:pt>
                <c:pt idx="7763">
                  <c:v>46.255614531725499</c:v>
                </c:pt>
                <c:pt idx="7764">
                  <c:v>-29.461918531691101</c:v>
                </c:pt>
                <c:pt idx="7765">
                  <c:v>45.928532273789799</c:v>
                </c:pt>
                <c:pt idx="7766">
                  <c:v>38.659613618130699</c:v>
                </c:pt>
                <c:pt idx="7767">
                  <c:v>23.8991648132031</c:v>
                </c:pt>
                <c:pt idx="7768">
                  <c:v>64.0525985919829</c:v>
                </c:pt>
                <c:pt idx="7769">
                  <c:v>-59.283467752212502</c:v>
                </c:pt>
                <c:pt idx="7770">
                  <c:v>35.013126612836501</c:v>
                </c:pt>
                <c:pt idx="7771">
                  <c:v>49.8709186627298</c:v>
                </c:pt>
                <c:pt idx="7772">
                  <c:v>30.7661256442025</c:v>
                </c:pt>
                <c:pt idx="7773">
                  <c:v>9.2346973029514299</c:v>
                </c:pt>
                <c:pt idx="7774">
                  <c:v>72.3683247881158</c:v>
                </c:pt>
                <c:pt idx="7775">
                  <c:v>-6.4986623847939198</c:v>
                </c:pt>
                <c:pt idx="7776">
                  <c:v>47.855973193281699</c:v>
                </c:pt>
                <c:pt idx="7777">
                  <c:v>-29.802619613391499</c:v>
                </c:pt>
                <c:pt idx="7778">
                  <c:v>-103.08527664860701</c:v>
                </c:pt>
                <c:pt idx="7779">
                  <c:v>-41.414479205870002</c:v>
                </c:pt>
                <c:pt idx="7780">
                  <c:v>8.1015972125622504</c:v>
                </c:pt>
                <c:pt idx="7781">
                  <c:v>51.7785195142554</c:v>
                </c:pt>
                <c:pt idx="7782">
                  <c:v>23.137878981917201</c:v>
                </c:pt>
                <c:pt idx="7783">
                  <c:v>-45.735158623437002</c:v>
                </c:pt>
                <c:pt idx="7784">
                  <c:v>25.402196905912302</c:v>
                </c:pt>
                <c:pt idx="7785">
                  <c:v>50.232570456203703</c:v>
                </c:pt>
                <c:pt idx="7786">
                  <c:v>16.678445013286201</c:v>
                </c:pt>
                <c:pt idx="7787">
                  <c:v>3.9352634881591801</c:v>
                </c:pt>
                <c:pt idx="7788">
                  <c:v>-43.752438276383003</c:v>
                </c:pt>
                <c:pt idx="7789">
                  <c:v>-103.824178635048</c:v>
                </c:pt>
                <c:pt idx="7790">
                  <c:v>33.690866265582002</c:v>
                </c:pt>
                <c:pt idx="7791">
                  <c:v>44.8059067825508</c:v>
                </c:pt>
                <c:pt idx="7792">
                  <c:v>40.8104882007745</c:v>
                </c:pt>
                <c:pt idx="7793">
                  <c:v>-49.124994128557397</c:v>
                </c:pt>
                <c:pt idx="7794">
                  <c:v>-51.040960558665098</c:v>
                </c:pt>
                <c:pt idx="7795">
                  <c:v>30.051648370974899</c:v>
                </c:pt>
                <c:pt idx="7796">
                  <c:v>-37.4141501744202</c:v>
                </c:pt>
                <c:pt idx="7797">
                  <c:v>33.421067930456303</c:v>
                </c:pt>
                <c:pt idx="7798">
                  <c:v>-65.645661234566703</c:v>
                </c:pt>
                <c:pt idx="7799">
                  <c:v>24.291026926926801</c:v>
                </c:pt>
                <c:pt idx="7800">
                  <c:v>-106.682440747613</c:v>
                </c:pt>
                <c:pt idx="7801">
                  <c:v>32.873920181574803</c:v>
                </c:pt>
                <c:pt idx="7802">
                  <c:v>-106.027831778649</c:v>
                </c:pt>
                <c:pt idx="7803">
                  <c:v>-84.269548524274398</c:v>
                </c:pt>
                <c:pt idx="7804">
                  <c:v>-74.3563717824522</c:v>
                </c:pt>
                <c:pt idx="7805">
                  <c:v>70.997026624200402</c:v>
                </c:pt>
                <c:pt idx="7806">
                  <c:v>49.9074082252829</c:v>
                </c:pt>
                <c:pt idx="7807">
                  <c:v>-91.007306972434293</c:v>
                </c:pt>
                <c:pt idx="7808">
                  <c:v>33.302505698585001</c:v>
                </c:pt>
                <c:pt idx="7809">
                  <c:v>-90.008800500475601</c:v>
                </c:pt>
                <c:pt idx="7810">
                  <c:v>-83.320416750841204</c:v>
                </c:pt>
                <c:pt idx="7811">
                  <c:v>21.9125062968698</c:v>
                </c:pt>
                <c:pt idx="7812">
                  <c:v>56.031292394554399</c:v>
                </c:pt>
                <c:pt idx="7813">
                  <c:v>-48.289395244029599</c:v>
                </c:pt>
                <c:pt idx="7814">
                  <c:v>-77.665972482182099</c:v>
                </c:pt>
                <c:pt idx="7815">
                  <c:v>-33.460643885971002</c:v>
                </c:pt>
                <c:pt idx="7816">
                  <c:v>-77.1780825026092</c:v>
                </c:pt>
                <c:pt idx="7817">
                  <c:v>27.767662586003301</c:v>
                </c:pt>
                <c:pt idx="7818">
                  <c:v>-40.422126025890897</c:v>
                </c:pt>
                <c:pt idx="7819">
                  <c:v>34.314631377975402</c:v>
                </c:pt>
                <c:pt idx="7820">
                  <c:v>33.220402547395999</c:v>
                </c:pt>
                <c:pt idx="7821">
                  <c:v>-44.0284449604559</c:v>
                </c:pt>
                <c:pt idx="7822">
                  <c:v>-33.796463966131903</c:v>
                </c:pt>
                <c:pt idx="7823">
                  <c:v>11.954067339808301</c:v>
                </c:pt>
                <c:pt idx="7824">
                  <c:v>-36.327701158269697</c:v>
                </c:pt>
                <c:pt idx="7825">
                  <c:v>28.073103176672898</c:v>
                </c:pt>
                <c:pt idx="7826">
                  <c:v>-87.704907419026398</c:v>
                </c:pt>
                <c:pt idx="7827">
                  <c:v>20.5139667625524</c:v>
                </c:pt>
                <c:pt idx="7828">
                  <c:v>-40.296972614852599</c:v>
                </c:pt>
                <c:pt idx="7829">
                  <c:v>12.7676016069883</c:v>
                </c:pt>
                <c:pt idx="7830">
                  <c:v>-100.689567659948</c:v>
                </c:pt>
                <c:pt idx="7831">
                  <c:v>-85.396550355123196</c:v>
                </c:pt>
                <c:pt idx="7832">
                  <c:v>-5.76499338236966</c:v>
                </c:pt>
                <c:pt idx="7833">
                  <c:v>-61.009281961480902</c:v>
                </c:pt>
                <c:pt idx="7834">
                  <c:v>11.3143920570934</c:v>
                </c:pt>
                <c:pt idx="7835">
                  <c:v>38.360134142309803</c:v>
                </c:pt>
                <c:pt idx="7836">
                  <c:v>-23.6275737074481</c:v>
                </c:pt>
                <c:pt idx="7837">
                  <c:v>38.479524670115602</c:v>
                </c:pt>
                <c:pt idx="7838">
                  <c:v>78.654276770045996</c:v>
                </c:pt>
                <c:pt idx="7839">
                  <c:v>-58.555845283509598</c:v>
                </c:pt>
                <c:pt idx="7840">
                  <c:v>50.0527963671531</c:v>
                </c:pt>
                <c:pt idx="7841">
                  <c:v>-51.615550136731201</c:v>
                </c:pt>
                <c:pt idx="7842">
                  <c:v>41.688892467879697</c:v>
                </c:pt>
                <c:pt idx="7843">
                  <c:v>-61.082920077981697</c:v>
                </c:pt>
                <c:pt idx="7844">
                  <c:v>63.285473517310997</c:v>
                </c:pt>
                <c:pt idx="7845">
                  <c:v>70.277984666727605</c:v>
                </c:pt>
                <c:pt idx="7846">
                  <c:v>-82.868850513071493</c:v>
                </c:pt>
                <c:pt idx="7847">
                  <c:v>26.810833292429699</c:v>
                </c:pt>
                <c:pt idx="7848">
                  <c:v>-93.673585644759299</c:v>
                </c:pt>
                <c:pt idx="7849">
                  <c:v>-63.973052141270998</c:v>
                </c:pt>
                <c:pt idx="7850">
                  <c:v>49.029768557890399</c:v>
                </c:pt>
                <c:pt idx="7851">
                  <c:v>-55.311859456972499</c:v>
                </c:pt>
                <c:pt idx="7852">
                  <c:v>54.317324454899598</c:v>
                </c:pt>
                <c:pt idx="7853">
                  <c:v>-74.958956033093799</c:v>
                </c:pt>
                <c:pt idx="7854">
                  <c:v>-91.312417933612906</c:v>
                </c:pt>
                <c:pt idx="7855">
                  <c:v>-92.888740789837101</c:v>
                </c:pt>
                <c:pt idx="7856">
                  <c:v>68.614197550790806</c:v>
                </c:pt>
                <c:pt idx="7857">
                  <c:v>73.246663288161002</c:v>
                </c:pt>
                <c:pt idx="7858">
                  <c:v>3.4917975809067898</c:v>
                </c:pt>
                <c:pt idx="7859">
                  <c:v>20.741370141031599</c:v>
                </c:pt>
                <c:pt idx="7860">
                  <c:v>-45.844272366679697</c:v>
                </c:pt>
                <c:pt idx="7861">
                  <c:v>-1.1367881997392899</c:v>
                </c:pt>
                <c:pt idx="7862">
                  <c:v>28.528951081723299</c:v>
                </c:pt>
                <c:pt idx="7863">
                  <c:v>49.213977346689298</c:v>
                </c:pt>
                <c:pt idx="7864">
                  <c:v>-93.879094439537994</c:v>
                </c:pt>
                <c:pt idx="7865">
                  <c:v>23.254902748400699</c:v>
                </c:pt>
                <c:pt idx="7866">
                  <c:v>-66.932705691719207</c:v>
                </c:pt>
                <c:pt idx="7867">
                  <c:v>25.268448621784898</c:v>
                </c:pt>
                <c:pt idx="7868">
                  <c:v>-27.879812959170302</c:v>
                </c:pt>
                <c:pt idx="7869">
                  <c:v>-84.645613175807796</c:v>
                </c:pt>
                <c:pt idx="7870">
                  <c:v>-42.717026590012203</c:v>
                </c:pt>
                <c:pt idx="7871">
                  <c:v>48.921514655042799</c:v>
                </c:pt>
                <c:pt idx="7872">
                  <c:v>-61.632598589837698</c:v>
                </c:pt>
                <c:pt idx="7873">
                  <c:v>34.2247531951054</c:v>
                </c:pt>
                <c:pt idx="7874">
                  <c:v>-107.21862492248199</c:v>
                </c:pt>
                <c:pt idx="7875">
                  <c:v>10.1327370471642</c:v>
                </c:pt>
                <c:pt idx="7876">
                  <c:v>-88.258588180257703</c:v>
                </c:pt>
                <c:pt idx="7877">
                  <c:v>-47.611887869258901</c:v>
                </c:pt>
                <c:pt idx="7878">
                  <c:v>29.711441874993401</c:v>
                </c:pt>
                <c:pt idx="7879">
                  <c:v>-57.092922446562802</c:v>
                </c:pt>
                <c:pt idx="7880">
                  <c:v>-85.780619307347706</c:v>
                </c:pt>
                <c:pt idx="7881">
                  <c:v>65.880942151762895</c:v>
                </c:pt>
                <c:pt idx="7882">
                  <c:v>-48.928329700011297</c:v>
                </c:pt>
                <c:pt idx="7883">
                  <c:v>48.203354257811803</c:v>
                </c:pt>
                <c:pt idx="7884">
                  <c:v>-27.454836193928902</c:v>
                </c:pt>
                <c:pt idx="7885">
                  <c:v>14.502045627207499</c:v>
                </c:pt>
                <c:pt idx="7886">
                  <c:v>-69.027432665681204</c:v>
                </c:pt>
                <c:pt idx="7887">
                  <c:v>57.323028601030899</c:v>
                </c:pt>
                <c:pt idx="7888">
                  <c:v>-74.974549484226998</c:v>
                </c:pt>
                <c:pt idx="7889">
                  <c:v>41.931658619087898</c:v>
                </c:pt>
                <c:pt idx="7890">
                  <c:v>-73.687880460846301</c:v>
                </c:pt>
                <c:pt idx="7891">
                  <c:v>44.802521003582598</c:v>
                </c:pt>
                <c:pt idx="7892">
                  <c:v>56.467805933509403</c:v>
                </c:pt>
                <c:pt idx="7893">
                  <c:v>-52.146199782840199</c:v>
                </c:pt>
                <c:pt idx="7894">
                  <c:v>47.914053837789602</c:v>
                </c:pt>
                <c:pt idx="7895">
                  <c:v>17.394693448358201</c:v>
                </c:pt>
                <c:pt idx="7896">
                  <c:v>57.981581571816797</c:v>
                </c:pt>
                <c:pt idx="7897">
                  <c:v>-76.269700558570804</c:v>
                </c:pt>
                <c:pt idx="7898">
                  <c:v>-65.899866658958103</c:v>
                </c:pt>
                <c:pt idx="7899">
                  <c:v>88.086498429917597</c:v>
                </c:pt>
                <c:pt idx="7900">
                  <c:v>46.994814991551102</c:v>
                </c:pt>
                <c:pt idx="7901">
                  <c:v>7.3958475653464602</c:v>
                </c:pt>
                <c:pt idx="7902">
                  <c:v>-97.441158196503494</c:v>
                </c:pt>
                <c:pt idx="7903">
                  <c:v>-82.990600201751406</c:v>
                </c:pt>
                <c:pt idx="7904">
                  <c:v>54.827185678465199</c:v>
                </c:pt>
                <c:pt idx="7905">
                  <c:v>-114.460609180649</c:v>
                </c:pt>
                <c:pt idx="7906">
                  <c:v>24.638389728304102</c:v>
                </c:pt>
                <c:pt idx="7907">
                  <c:v>33.751511528430598</c:v>
                </c:pt>
                <c:pt idx="7908">
                  <c:v>32.706351980556398</c:v>
                </c:pt>
                <c:pt idx="7909">
                  <c:v>25.798937772801899</c:v>
                </c:pt>
                <c:pt idx="7910">
                  <c:v>37.625264911299901</c:v>
                </c:pt>
                <c:pt idx="7911">
                  <c:v>-52.455827896154197</c:v>
                </c:pt>
                <c:pt idx="7912">
                  <c:v>-76.762985669407499</c:v>
                </c:pt>
                <c:pt idx="7913">
                  <c:v>-79.033968746218406</c:v>
                </c:pt>
                <c:pt idx="7914">
                  <c:v>-60.414637944053197</c:v>
                </c:pt>
                <c:pt idx="7915">
                  <c:v>-8.38598205499272</c:v>
                </c:pt>
                <c:pt idx="7916">
                  <c:v>-79.847132989520702</c:v>
                </c:pt>
                <c:pt idx="7917">
                  <c:v>-27.4945461183923</c:v>
                </c:pt>
                <c:pt idx="7918">
                  <c:v>-64.772677262175804</c:v>
                </c:pt>
                <c:pt idx="7919">
                  <c:v>57.553089591584303</c:v>
                </c:pt>
                <c:pt idx="7920">
                  <c:v>9.5809320130950297</c:v>
                </c:pt>
                <c:pt idx="7921">
                  <c:v>-53.0765782516538</c:v>
                </c:pt>
                <c:pt idx="7922">
                  <c:v>70.556434180188404</c:v>
                </c:pt>
                <c:pt idx="7923">
                  <c:v>80.609046203938604</c:v>
                </c:pt>
                <c:pt idx="7924">
                  <c:v>-91.766546383397895</c:v>
                </c:pt>
                <c:pt idx="7925">
                  <c:v>-73.393013366514595</c:v>
                </c:pt>
                <c:pt idx="7926">
                  <c:v>-110.14131074700801</c:v>
                </c:pt>
                <c:pt idx="7927">
                  <c:v>80.117214494586307</c:v>
                </c:pt>
                <c:pt idx="7928">
                  <c:v>-81.560615576774694</c:v>
                </c:pt>
                <c:pt idx="7929">
                  <c:v>-54.8461938313121</c:v>
                </c:pt>
                <c:pt idx="7930">
                  <c:v>20.2447985412756</c:v>
                </c:pt>
                <c:pt idx="7931">
                  <c:v>-75.216475342284795</c:v>
                </c:pt>
                <c:pt idx="7932">
                  <c:v>26.371261635547199</c:v>
                </c:pt>
                <c:pt idx="7933">
                  <c:v>-37.581554551014897</c:v>
                </c:pt>
                <c:pt idx="7934">
                  <c:v>65.210853142549695</c:v>
                </c:pt>
                <c:pt idx="7935">
                  <c:v>67.617570018566695</c:v>
                </c:pt>
                <c:pt idx="7936">
                  <c:v>51.122458983183201</c:v>
                </c:pt>
                <c:pt idx="7937">
                  <c:v>25.799808757689</c:v>
                </c:pt>
                <c:pt idx="7938">
                  <c:v>-65.010426931929999</c:v>
                </c:pt>
                <c:pt idx="7939">
                  <c:v>22.2353154126472</c:v>
                </c:pt>
                <c:pt idx="7940">
                  <c:v>6.2635692161313603</c:v>
                </c:pt>
                <c:pt idx="7941">
                  <c:v>-68.731005450712104</c:v>
                </c:pt>
                <c:pt idx="7942">
                  <c:v>-71.684311875158897</c:v>
                </c:pt>
                <c:pt idx="7943">
                  <c:v>-97.841438154086703</c:v>
                </c:pt>
                <c:pt idx="7944">
                  <c:v>36.907540969876997</c:v>
                </c:pt>
                <c:pt idx="7945">
                  <c:v>-77.436702572721103</c:v>
                </c:pt>
                <c:pt idx="7946">
                  <c:v>51.322617950481799</c:v>
                </c:pt>
                <c:pt idx="7947">
                  <c:v>59.6088368526352</c:v>
                </c:pt>
                <c:pt idx="7948">
                  <c:v>-86.423216598333497</c:v>
                </c:pt>
                <c:pt idx="7949">
                  <c:v>63.4649492870697</c:v>
                </c:pt>
                <c:pt idx="7950">
                  <c:v>43.971292653954201</c:v>
                </c:pt>
                <c:pt idx="7951">
                  <c:v>28.934145023142701</c:v>
                </c:pt>
                <c:pt idx="7952">
                  <c:v>-81.7274792972147</c:v>
                </c:pt>
                <c:pt idx="7953">
                  <c:v>-56.4010025338766</c:v>
                </c:pt>
                <c:pt idx="7954">
                  <c:v>-63.517433938696897</c:v>
                </c:pt>
                <c:pt idx="7955">
                  <c:v>77.182812906896601</c:v>
                </c:pt>
                <c:pt idx="7956">
                  <c:v>-95.981403100550494</c:v>
                </c:pt>
                <c:pt idx="7957">
                  <c:v>-39.4700705368017</c:v>
                </c:pt>
                <c:pt idx="7958">
                  <c:v>-49.040849453300801</c:v>
                </c:pt>
                <c:pt idx="7959">
                  <c:v>-53.315093513519201</c:v>
                </c:pt>
                <c:pt idx="7960">
                  <c:v>-86.564991419384498</c:v>
                </c:pt>
                <c:pt idx="7961">
                  <c:v>-20.6242585575718</c:v>
                </c:pt>
                <c:pt idx="7962">
                  <c:v>29.878101644503602</c:v>
                </c:pt>
                <c:pt idx="7963">
                  <c:v>-88.731768391107096</c:v>
                </c:pt>
                <c:pt idx="7964">
                  <c:v>-64.197757430185604</c:v>
                </c:pt>
                <c:pt idx="7965">
                  <c:v>33.536036090122799</c:v>
                </c:pt>
                <c:pt idx="7966">
                  <c:v>46.085402200637901</c:v>
                </c:pt>
                <c:pt idx="7967">
                  <c:v>-62.383224454216403</c:v>
                </c:pt>
                <c:pt idx="7968">
                  <c:v>-84.199612261394293</c:v>
                </c:pt>
                <c:pt idx="7969">
                  <c:v>-31.9630310971135</c:v>
                </c:pt>
                <c:pt idx="7970">
                  <c:v>-38.602873115539197</c:v>
                </c:pt>
                <c:pt idx="7971">
                  <c:v>-75.437911649003595</c:v>
                </c:pt>
                <c:pt idx="7972">
                  <c:v>36.472836319402099</c:v>
                </c:pt>
                <c:pt idx="7973">
                  <c:v>-57.109160552482301</c:v>
                </c:pt>
                <c:pt idx="7974">
                  <c:v>15.689251660617099</c:v>
                </c:pt>
                <c:pt idx="7975">
                  <c:v>-27.311440978347701</c:v>
                </c:pt>
                <c:pt idx="7976">
                  <c:v>31.353458515461899</c:v>
                </c:pt>
                <c:pt idx="7977">
                  <c:v>-50.507315836662599</c:v>
                </c:pt>
                <c:pt idx="7978">
                  <c:v>-98.928441130636699</c:v>
                </c:pt>
                <c:pt idx="7979">
                  <c:v>37.594381329011497</c:v>
                </c:pt>
                <c:pt idx="7980">
                  <c:v>52.262889015484603</c:v>
                </c:pt>
                <c:pt idx="7981">
                  <c:v>-38.009652886138603</c:v>
                </c:pt>
                <c:pt idx="7982">
                  <c:v>17.8372909202423</c:v>
                </c:pt>
                <c:pt idx="7983">
                  <c:v>58.3387107351639</c:v>
                </c:pt>
                <c:pt idx="7984">
                  <c:v>13.8456231666362</c:v>
                </c:pt>
                <c:pt idx="7985">
                  <c:v>39.152818880217502</c:v>
                </c:pt>
                <c:pt idx="7986">
                  <c:v>-46.758453059723998</c:v>
                </c:pt>
                <c:pt idx="7987">
                  <c:v>-48.994760649366803</c:v>
                </c:pt>
                <c:pt idx="7988">
                  <c:v>-40.3482819403606</c:v>
                </c:pt>
                <c:pt idx="7989">
                  <c:v>-31.202079748999999</c:v>
                </c:pt>
                <c:pt idx="7990">
                  <c:v>29.283363091588701</c:v>
                </c:pt>
                <c:pt idx="7991">
                  <c:v>-56.115126726939202</c:v>
                </c:pt>
                <c:pt idx="7992">
                  <c:v>29.8092066017538</c:v>
                </c:pt>
                <c:pt idx="7993">
                  <c:v>41.593398487656302</c:v>
                </c:pt>
                <c:pt idx="7994">
                  <c:v>18.6591691660783</c:v>
                </c:pt>
                <c:pt idx="7995">
                  <c:v>51.590277816315201</c:v>
                </c:pt>
                <c:pt idx="7996">
                  <c:v>38.199511348020501</c:v>
                </c:pt>
                <c:pt idx="7997">
                  <c:v>46.7109297195463</c:v>
                </c:pt>
                <c:pt idx="7998">
                  <c:v>80.421719628497101</c:v>
                </c:pt>
                <c:pt idx="7999">
                  <c:v>14.695453053666499</c:v>
                </c:pt>
                <c:pt idx="8000">
                  <c:v>-75.909081422599698</c:v>
                </c:pt>
                <c:pt idx="8001">
                  <c:v>-88.550055261268895</c:v>
                </c:pt>
                <c:pt idx="8002">
                  <c:v>-65.981965339028307</c:v>
                </c:pt>
                <c:pt idx="8003">
                  <c:v>-66.945174574026595</c:v>
                </c:pt>
                <c:pt idx="8004">
                  <c:v>64.375510707802903</c:v>
                </c:pt>
                <c:pt idx="8005">
                  <c:v>22.689824738758201</c:v>
                </c:pt>
                <c:pt idx="8006">
                  <c:v>-61.571860889116202</c:v>
                </c:pt>
                <c:pt idx="8007">
                  <c:v>35.726259026751698</c:v>
                </c:pt>
                <c:pt idx="8008">
                  <c:v>-64.277510584473205</c:v>
                </c:pt>
                <c:pt idx="8009">
                  <c:v>-54.030805639872497</c:v>
                </c:pt>
                <c:pt idx="8010">
                  <c:v>-50.588756391962498</c:v>
                </c:pt>
                <c:pt idx="8011">
                  <c:v>-79.1411566614577</c:v>
                </c:pt>
                <c:pt idx="8012">
                  <c:v>-91.616401004244395</c:v>
                </c:pt>
                <c:pt idx="8013">
                  <c:v>33.666864152804898</c:v>
                </c:pt>
                <c:pt idx="8014">
                  <c:v>-53.818375638130597</c:v>
                </c:pt>
                <c:pt idx="8015">
                  <c:v>-73.196902584807603</c:v>
                </c:pt>
                <c:pt idx="8016">
                  <c:v>47.4492453298027</c:v>
                </c:pt>
                <c:pt idx="8017">
                  <c:v>75.577900635456402</c:v>
                </c:pt>
                <c:pt idx="8018">
                  <c:v>-96.319485345217302</c:v>
                </c:pt>
                <c:pt idx="8019">
                  <c:v>-45.662081535410302</c:v>
                </c:pt>
                <c:pt idx="8020">
                  <c:v>42.306317400454503</c:v>
                </c:pt>
                <c:pt idx="8021">
                  <c:v>46.955110168924001</c:v>
                </c:pt>
                <c:pt idx="8022">
                  <c:v>26.288805026887399</c:v>
                </c:pt>
                <c:pt idx="8023">
                  <c:v>-90.778911544905199</c:v>
                </c:pt>
                <c:pt idx="8024">
                  <c:v>-94.686798916337906</c:v>
                </c:pt>
                <c:pt idx="8025">
                  <c:v>-47.444520489328198</c:v>
                </c:pt>
                <c:pt idx="8026">
                  <c:v>-47.542298760407597</c:v>
                </c:pt>
                <c:pt idx="8027">
                  <c:v>73.362028505029102</c:v>
                </c:pt>
                <c:pt idx="8028">
                  <c:v>-33.113706266065201</c:v>
                </c:pt>
                <c:pt idx="8029">
                  <c:v>47.892686488077302</c:v>
                </c:pt>
                <c:pt idx="8030">
                  <c:v>47.216444204667901</c:v>
                </c:pt>
                <c:pt idx="8031">
                  <c:v>-80.459613391754303</c:v>
                </c:pt>
                <c:pt idx="8032">
                  <c:v>-40.215457572497201</c:v>
                </c:pt>
                <c:pt idx="8033">
                  <c:v>-81.901210096675797</c:v>
                </c:pt>
                <c:pt idx="8034">
                  <c:v>-65.922314093067797</c:v>
                </c:pt>
                <c:pt idx="8035">
                  <c:v>51.9453589819352</c:v>
                </c:pt>
                <c:pt idx="8036">
                  <c:v>81.953986695025193</c:v>
                </c:pt>
                <c:pt idx="8037">
                  <c:v>-85.685789047115804</c:v>
                </c:pt>
                <c:pt idx="8038">
                  <c:v>-32.315777092148103</c:v>
                </c:pt>
                <c:pt idx="8039">
                  <c:v>-114.91797172378899</c:v>
                </c:pt>
                <c:pt idx="8040">
                  <c:v>-76.6687151886279</c:v>
                </c:pt>
                <c:pt idx="8041">
                  <c:v>-25.889632828314301</c:v>
                </c:pt>
                <c:pt idx="8042">
                  <c:v>34.472664949908399</c:v>
                </c:pt>
                <c:pt idx="8043">
                  <c:v>48.813892388266801</c:v>
                </c:pt>
                <c:pt idx="8044">
                  <c:v>66.361286935635803</c:v>
                </c:pt>
                <c:pt idx="8045">
                  <c:v>3.0518094797499402</c:v>
                </c:pt>
                <c:pt idx="8046">
                  <c:v>-74.663431681717199</c:v>
                </c:pt>
                <c:pt idx="8047">
                  <c:v>-70.354620757003005</c:v>
                </c:pt>
                <c:pt idx="8048">
                  <c:v>24.677847825028401</c:v>
                </c:pt>
                <c:pt idx="8049">
                  <c:v>-66.692004477977207</c:v>
                </c:pt>
                <c:pt idx="8050">
                  <c:v>29.9509778072477</c:v>
                </c:pt>
                <c:pt idx="8051">
                  <c:v>-73.466405666980606</c:v>
                </c:pt>
                <c:pt idx="8052">
                  <c:v>60.7487113181475</c:v>
                </c:pt>
                <c:pt idx="8053">
                  <c:v>42.004387936938599</c:v>
                </c:pt>
                <c:pt idx="8054">
                  <c:v>-89.483572983237494</c:v>
                </c:pt>
                <c:pt idx="8055">
                  <c:v>-93.153045475991107</c:v>
                </c:pt>
                <c:pt idx="8056">
                  <c:v>72.776388974768395</c:v>
                </c:pt>
                <c:pt idx="8057">
                  <c:v>12.2308043253152</c:v>
                </c:pt>
                <c:pt idx="8058">
                  <c:v>41.361474160923201</c:v>
                </c:pt>
                <c:pt idx="8059">
                  <c:v>56.6404083314684</c:v>
                </c:pt>
                <c:pt idx="8060">
                  <c:v>-60.0265354757354</c:v>
                </c:pt>
                <c:pt idx="8061">
                  <c:v>27.5695804677494</c:v>
                </c:pt>
                <c:pt idx="8062">
                  <c:v>23.930289391137901</c:v>
                </c:pt>
                <c:pt idx="8063">
                  <c:v>23.3470176494796</c:v>
                </c:pt>
                <c:pt idx="8064">
                  <c:v>-80.675985173515897</c:v>
                </c:pt>
                <c:pt idx="8065">
                  <c:v>-56.035764086779203</c:v>
                </c:pt>
                <c:pt idx="8066">
                  <c:v>-62.401717809164801</c:v>
                </c:pt>
                <c:pt idx="8067">
                  <c:v>-73.722208713156206</c:v>
                </c:pt>
                <c:pt idx="8068">
                  <c:v>-2.4331925093605</c:v>
                </c:pt>
                <c:pt idx="8069">
                  <c:v>-94.718655458531302</c:v>
                </c:pt>
                <c:pt idx="8070">
                  <c:v>-82.2379411012746</c:v>
                </c:pt>
                <c:pt idx="8071">
                  <c:v>9.8957507299041794</c:v>
                </c:pt>
                <c:pt idx="8072">
                  <c:v>-85.633861676753</c:v>
                </c:pt>
                <c:pt idx="8073">
                  <c:v>-80.850580052712004</c:v>
                </c:pt>
                <c:pt idx="8074">
                  <c:v>81.915367345046107</c:v>
                </c:pt>
                <c:pt idx="8075">
                  <c:v>-72.974613642701698</c:v>
                </c:pt>
                <c:pt idx="8076">
                  <c:v>27.0792003454888</c:v>
                </c:pt>
                <c:pt idx="8077">
                  <c:v>77.282260251135497</c:v>
                </c:pt>
                <c:pt idx="8078">
                  <c:v>34.246378750289601</c:v>
                </c:pt>
                <c:pt idx="8079">
                  <c:v>23.500285534456001</c:v>
                </c:pt>
                <c:pt idx="8080">
                  <c:v>-47.791734864680599</c:v>
                </c:pt>
                <c:pt idx="8081">
                  <c:v>-73.940720045182104</c:v>
                </c:pt>
                <c:pt idx="8082">
                  <c:v>-34.189650035699003</c:v>
                </c:pt>
                <c:pt idx="8083">
                  <c:v>26.415735834043801</c:v>
                </c:pt>
                <c:pt idx="8084">
                  <c:v>1.22372689395381</c:v>
                </c:pt>
                <c:pt idx="8085">
                  <c:v>3.40143167912961</c:v>
                </c:pt>
                <c:pt idx="8086">
                  <c:v>-84.738442033581805</c:v>
                </c:pt>
                <c:pt idx="8087">
                  <c:v>18.4539894182561</c:v>
                </c:pt>
                <c:pt idx="8088">
                  <c:v>-77.649627325239194</c:v>
                </c:pt>
                <c:pt idx="8089">
                  <c:v>-24.901396573970999</c:v>
                </c:pt>
                <c:pt idx="8090">
                  <c:v>40.879851444925698</c:v>
                </c:pt>
                <c:pt idx="8091">
                  <c:v>13.7650537740438</c:v>
                </c:pt>
                <c:pt idx="8092">
                  <c:v>82.065170161222198</c:v>
                </c:pt>
                <c:pt idx="8093">
                  <c:v>-54.342897563924801</c:v>
                </c:pt>
                <c:pt idx="8094">
                  <c:v>-87.805435610481695</c:v>
                </c:pt>
                <c:pt idx="8095">
                  <c:v>-52.521550776086002</c:v>
                </c:pt>
                <c:pt idx="8096">
                  <c:v>75.367519599011402</c:v>
                </c:pt>
                <c:pt idx="8097">
                  <c:v>-87.616921206313194</c:v>
                </c:pt>
                <c:pt idx="8098">
                  <c:v>17.490771501767899</c:v>
                </c:pt>
                <c:pt idx="8099">
                  <c:v>51.901243316709902</c:v>
                </c:pt>
                <c:pt idx="8100">
                  <c:v>-77.248288545393706</c:v>
                </c:pt>
                <c:pt idx="8101">
                  <c:v>-61.853430773798401</c:v>
                </c:pt>
                <c:pt idx="8102">
                  <c:v>11.510011198959701</c:v>
                </c:pt>
                <c:pt idx="8103">
                  <c:v>-57.053554642597703</c:v>
                </c:pt>
                <c:pt idx="8104">
                  <c:v>18.8907038545393</c:v>
                </c:pt>
                <c:pt idx="8105">
                  <c:v>-54.709790790455799</c:v>
                </c:pt>
                <c:pt idx="8106">
                  <c:v>-40.853023363546903</c:v>
                </c:pt>
                <c:pt idx="8107">
                  <c:v>45.217151728902003</c:v>
                </c:pt>
                <c:pt idx="8108">
                  <c:v>-51.606401507563497</c:v>
                </c:pt>
                <c:pt idx="8109">
                  <c:v>28.947698570474198</c:v>
                </c:pt>
                <c:pt idx="8110">
                  <c:v>-61.202140944014801</c:v>
                </c:pt>
                <c:pt idx="8111">
                  <c:v>9.3032687452261396</c:v>
                </c:pt>
                <c:pt idx="8112">
                  <c:v>-55.776293471421297</c:v>
                </c:pt>
                <c:pt idx="8113">
                  <c:v>-59.676105995145299</c:v>
                </c:pt>
                <c:pt idx="8114">
                  <c:v>-60.8786256092705</c:v>
                </c:pt>
                <c:pt idx="8115">
                  <c:v>37.949133572066899</c:v>
                </c:pt>
                <c:pt idx="8116">
                  <c:v>-65.502760785820897</c:v>
                </c:pt>
                <c:pt idx="8117">
                  <c:v>32.197342310818499</c:v>
                </c:pt>
                <c:pt idx="8118">
                  <c:v>-90.417407058836403</c:v>
                </c:pt>
                <c:pt idx="8119">
                  <c:v>-82.903854496862195</c:v>
                </c:pt>
                <c:pt idx="8120">
                  <c:v>25.3066782854516</c:v>
                </c:pt>
                <c:pt idx="8121">
                  <c:v>41.113519867822603</c:v>
                </c:pt>
                <c:pt idx="8122">
                  <c:v>-52.769005809214299</c:v>
                </c:pt>
                <c:pt idx="8123">
                  <c:v>0.75758572413869296</c:v>
                </c:pt>
                <c:pt idx="8124">
                  <c:v>-32.5691991087688</c:v>
                </c:pt>
                <c:pt idx="8125">
                  <c:v>-109.698564124591</c:v>
                </c:pt>
                <c:pt idx="8126">
                  <c:v>-54.895298728890701</c:v>
                </c:pt>
                <c:pt idx="8127">
                  <c:v>55.305190176480401</c:v>
                </c:pt>
                <c:pt idx="8128">
                  <c:v>35.034842295052002</c:v>
                </c:pt>
                <c:pt idx="8129">
                  <c:v>-65.312528257899302</c:v>
                </c:pt>
                <c:pt idx="8130">
                  <c:v>51.716367957845797</c:v>
                </c:pt>
                <c:pt idx="8131">
                  <c:v>-79.349707577912497</c:v>
                </c:pt>
                <c:pt idx="8132">
                  <c:v>-111.44086182776201</c:v>
                </c:pt>
                <c:pt idx="8133">
                  <c:v>-94.763476143350502</c:v>
                </c:pt>
                <c:pt idx="8134">
                  <c:v>21.7830297936971</c:v>
                </c:pt>
                <c:pt idx="8135">
                  <c:v>61.140698572738401</c:v>
                </c:pt>
                <c:pt idx="8136">
                  <c:v>66.413150636969206</c:v>
                </c:pt>
                <c:pt idx="8137">
                  <c:v>-107.306537371818</c:v>
                </c:pt>
                <c:pt idx="8138">
                  <c:v>29.709359121009399</c:v>
                </c:pt>
                <c:pt idx="8139">
                  <c:v>-89.249809084281296</c:v>
                </c:pt>
                <c:pt idx="8140">
                  <c:v>-64.927118279382697</c:v>
                </c:pt>
                <c:pt idx="8141">
                  <c:v>68.427815123306303</c:v>
                </c:pt>
                <c:pt idx="8142">
                  <c:v>-60.629205194545897</c:v>
                </c:pt>
                <c:pt idx="8143">
                  <c:v>-65.910878009017395</c:v>
                </c:pt>
                <c:pt idx="8144">
                  <c:v>20.047907736799999</c:v>
                </c:pt>
                <c:pt idx="8145">
                  <c:v>-86.786997698233193</c:v>
                </c:pt>
                <c:pt idx="8146">
                  <c:v>-80.857621979666206</c:v>
                </c:pt>
                <c:pt idx="8147">
                  <c:v>71.696292914809305</c:v>
                </c:pt>
                <c:pt idx="8148">
                  <c:v>-69.946228213891501</c:v>
                </c:pt>
                <c:pt idx="8149">
                  <c:v>-44.754148495573098</c:v>
                </c:pt>
                <c:pt idx="8150">
                  <c:v>-27.452040875329601</c:v>
                </c:pt>
                <c:pt idx="8151">
                  <c:v>19.456897171424298</c:v>
                </c:pt>
                <c:pt idx="8152">
                  <c:v>52.930432964724503</c:v>
                </c:pt>
                <c:pt idx="8153">
                  <c:v>67.493493799887105</c:v>
                </c:pt>
                <c:pt idx="8154">
                  <c:v>77.3646478961779</c:v>
                </c:pt>
                <c:pt idx="8155">
                  <c:v>-46.908009948151502</c:v>
                </c:pt>
                <c:pt idx="8156">
                  <c:v>-97.172903657772693</c:v>
                </c:pt>
                <c:pt idx="8157">
                  <c:v>-67.644478427947803</c:v>
                </c:pt>
                <c:pt idx="8158">
                  <c:v>70.217383868519306</c:v>
                </c:pt>
                <c:pt idx="8159">
                  <c:v>24.639754294374502</c:v>
                </c:pt>
                <c:pt idx="8160">
                  <c:v>-38.061592064948996</c:v>
                </c:pt>
                <c:pt idx="8161">
                  <c:v>-74.8705715200783</c:v>
                </c:pt>
                <c:pt idx="8162">
                  <c:v>11.4270671211556</c:v>
                </c:pt>
                <c:pt idx="8163">
                  <c:v>-68.961482752988999</c:v>
                </c:pt>
                <c:pt idx="8164">
                  <c:v>-105.341987430712</c:v>
                </c:pt>
                <c:pt idx="8165">
                  <c:v>-70.965184132198502</c:v>
                </c:pt>
                <c:pt idx="8166">
                  <c:v>11.647726493885401</c:v>
                </c:pt>
                <c:pt idx="8167">
                  <c:v>-55.489546593934101</c:v>
                </c:pt>
                <c:pt idx="8168">
                  <c:v>-88.560227348344895</c:v>
                </c:pt>
                <c:pt idx="8169">
                  <c:v>-59.197080715324702</c:v>
                </c:pt>
                <c:pt idx="8170">
                  <c:v>-89.2396626484785</c:v>
                </c:pt>
                <c:pt idx="8171">
                  <c:v>75.913989644689295</c:v>
                </c:pt>
                <c:pt idx="8172">
                  <c:v>-60.857072089675</c:v>
                </c:pt>
                <c:pt idx="8173">
                  <c:v>40.448106232238899</c:v>
                </c:pt>
                <c:pt idx="8174">
                  <c:v>76.278570805277099</c:v>
                </c:pt>
                <c:pt idx="8175">
                  <c:v>22.757168461210998</c:v>
                </c:pt>
                <c:pt idx="8176">
                  <c:v>-62.492684729501001</c:v>
                </c:pt>
                <c:pt idx="8177">
                  <c:v>-52.913083525706199</c:v>
                </c:pt>
                <c:pt idx="8178">
                  <c:v>59.353510687609202</c:v>
                </c:pt>
                <c:pt idx="8179">
                  <c:v>-48.627666599544</c:v>
                </c:pt>
                <c:pt idx="8180">
                  <c:v>-91.812306689946595</c:v>
                </c:pt>
                <c:pt idx="8181">
                  <c:v>-32.365805307161601</c:v>
                </c:pt>
                <c:pt idx="8182">
                  <c:v>43.583319769851002</c:v>
                </c:pt>
                <c:pt idx="8183">
                  <c:v>-56.151997974098997</c:v>
                </c:pt>
                <c:pt idx="8184">
                  <c:v>-79.745949619617207</c:v>
                </c:pt>
                <c:pt idx="8185">
                  <c:v>-34.373339923208199</c:v>
                </c:pt>
                <c:pt idx="8186">
                  <c:v>-88.334430623609293</c:v>
                </c:pt>
                <c:pt idx="8187">
                  <c:v>-86.326175579813807</c:v>
                </c:pt>
                <c:pt idx="8188">
                  <c:v>-42.003248718244599</c:v>
                </c:pt>
                <c:pt idx="8189">
                  <c:v>-33.601582814208903</c:v>
                </c:pt>
                <c:pt idx="8190">
                  <c:v>-93.169661018065597</c:v>
                </c:pt>
                <c:pt idx="8191">
                  <c:v>-42.433205440412202</c:v>
                </c:pt>
                <c:pt idx="8192">
                  <c:v>61.841085593078297</c:v>
                </c:pt>
                <c:pt idx="8193">
                  <c:v>41.232726748946</c:v>
                </c:pt>
                <c:pt idx="8194">
                  <c:v>82.241491975112694</c:v>
                </c:pt>
                <c:pt idx="8195">
                  <c:v>-40.9932161654163</c:v>
                </c:pt>
                <c:pt idx="8196">
                  <c:v>35.731099715386399</c:v>
                </c:pt>
                <c:pt idx="8197">
                  <c:v>-5.0950534193502497</c:v>
                </c:pt>
                <c:pt idx="8198">
                  <c:v>12.59540305294</c:v>
                </c:pt>
                <c:pt idx="8199">
                  <c:v>-78.490983025292394</c:v>
                </c:pt>
                <c:pt idx="8200">
                  <c:v>70.753578653783293</c:v>
                </c:pt>
                <c:pt idx="8201">
                  <c:v>-94.034125335680201</c:v>
                </c:pt>
                <c:pt idx="8202">
                  <c:v>12.4840781664359</c:v>
                </c:pt>
                <c:pt idx="8203">
                  <c:v>57.379682797749503</c:v>
                </c:pt>
                <c:pt idx="8204">
                  <c:v>44.529023338057499</c:v>
                </c:pt>
                <c:pt idx="8205">
                  <c:v>-77.581691283552004</c:v>
                </c:pt>
                <c:pt idx="8206">
                  <c:v>50.721323761369703</c:v>
                </c:pt>
                <c:pt idx="8207">
                  <c:v>42.160303899692998</c:v>
                </c:pt>
                <c:pt idx="8208">
                  <c:v>-83.536325536299898</c:v>
                </c:pt>
                <c:pt idx="8209">
                  <c:v>54.466070277493998</c:v>
                </c:pt>
                <c:pt idx="8210">
                  <c:v>7.6684668164149699</c:v>
                </c:pt>
                <c:pt idx="8211">
                  <c:v>62.507689103423999</c:v>
                </c:pt>
                <c:pt idx="8212">
                  <c:v>73.451087930979298</c:v>
                </c:pt>
                <c:pt idx="8213">
                  <c:v>-55.189996846382002</c:v>
                </c:pt>
                <c:pt idx="8214">
                  <c:v>-100.070411429888</c:v>
                </c:pt>
                <c:pt idx="8215">
                  <c:v>27.2113891465535</c:v>
                </c:pt>
                <c:pt idx="8216">
                  <c:v>-78.026068509857396</c:v>
                </c:pt>
                <c:pt idx="8217">
                  <c:v>72.062055308940202</c:v>
                </c:pt>
                <c:pt idx="8218">
                  <c:v>53.922148906941899</c:v>
                </c:pt>
                <c:pt idx="8219">
                  <c:v>2.9529668992387501</c:v>
                </c:pt>
                <c:pt idx="8220">
                  <c:v>-63.337924709878401</c:v>
                </c:pt>
                <c:pt idx="8221">
                  <c:v>-0.64693425829312701</c:v>
                </c:pt>
                <c:pt idx="8222">
                  <c:v>34.6115932620311</c:v>
                </c:pt>
                <c:pt idx="8223">
                  <c:v>-49.449326558650498</c:v>
                </c:pt>
                <c:pt idx="8224">
                  <c:v>64.421646417334003</c:v>
                </c:pt>
                <c:pt idx="8225">
                  <c:v>-94.451111089188899</c:v>
                </c:pt>
                <c:pt idx="8226">
                  <c:v>-60.075646649139202</c:v>
                </c:pt>
                <c:pt idx="8227">
                  <c:v>48.423516035415901</c:v>
                </c:pt>
                <c:pt idx="8228">
                  <c:v>57.179732678285902</c:v>
                </c:pt>
                <c:pt idx="8229">
                  <c:v>71.724654476746906</c:v>
                </c:pt>
                <c:pt idx="8230">
                  <c:v>-24.703917772189499</c:v>
                </c:pt>
                <c:pt idx="8231">
                  <c:v>-55.730080626695603</c:v>
                </c:pt>
                <c:pt idx="8232">
                  <c:v>76.321359866957195</c:v>
                </c:pt>
                <c:pt idx="8233">
                  <c:v>-95.457034895673999</c:v>
                </c:pt>
                <c:pt idx="8234">
                  <c:v>-76.537701100528295</c:v>
                </c:pt>
                <c:pt idx="8235">
                  <c:v>-75.362770730493295</c:v>
                </c:pt>
                <c:pt idx="8236">
                  <c:v>9.636027803887</c:v>
                </c:pt>
                <c:pt idx="8237">
                  <c:v>14.272551676303699</c:v>
                </c:pt>
                <c:pt idx="8238">
                  <c:v>14.778191206948099</c:v>
                </c:pt>
                <c:pt idx="8239">
                  <c:v>-107.69325112697599</c:v>
                </c:pt>
                <c:pt idx="8240">
                  <c:v>-33.784252509855797</c:v>
                </c:pt>
                <c:pt idx="8241">
                  <c:v>56.215463687666301</c:v>
                </c:pt>
                <c:pt idx="8242">
                  <c:v>-21.9065884754515</c:v>
                </c:pt>
                <c:pt idx="8243">
                  <c:v>-62.8027015430199</c:v>
                </c:pt>
                <c:pt idx="8244">
                  <c:v>-54.731457585130698</c:v>
                </c:pt>
                <c:pt idx="8245">
                  <c:v>-51.066911612447399</c:v>
                </c:pt>
                <c:pt idx="8246">
                  <c:v>-41.145223950443899</c:v>
                </c:pt>
                <c:pt idx="8247">
                  <c:v>-69.368398954806693</c:v>
                </c:pt>
                <c:pt idx="8248">
                  <c:v>85.583663886950305</c:v>
                </c:pt>
                <c:pt idx="8249">
                  <c:v>57.599850012020902</c:v>
                </c:pt>
                <c:pt idx="8250">
                  <c:v>42.664645148540103</c:v>
                </c:pt>
                <c:pt idx="8251">
                  <c:v>42.621558066013897</c:v>
                </c:pt>
                <c:pt idx="8252">
                  <c:v>-80.710232885586706</c:v>
                </c:pt>
                <c:pt idx="8253">
                  <c:v>70.565530502406602</c:v>
                </c:pt>
                <c:pt idx="8254">
                  <c:v>-88.874067770457998</c:v>
                </c:pt>
                <c:pt idx="8255">
                  <c:v>-27.030457211080499</c:v>
                </c:pt>
                <c:pt idx="8256">
                  <c:v>21.012029471997899</c:v>
                </c:pt>
                <c:pt idx="8257">
                  <c:v>-56.387327424620203</c:v>
                </c:pt>
                <c:pt idx="8258">
                  <c:v>-26.442888995793499</c:v>
                </c:pt>
                <c:pt idx="8259">
                  <c:v>54.702305017039599</c:v>
                </c:pt>
                <c:pt idx="8260">
                  <c:v>-9.2981085775471595</c:v>
                </c:pt>
                <c:pt idx="8261">
                  <c:v>-66.036238546540602</c:v>
                </c:pt>
                <c:pt idx="8262">
                  <c:v>3.76970646750509</c:v>
                </c:pt>
                <c:pt idx="8263">
                  <c:v>32.298442853851803</c:v>
                </c:pt>
                <c:pt idx="8264">
                  <c:v>-79.323397305936695</c:v>
                </c:pt>
                <c:pt idx="8265">
                  <c:v>-93.5953640580572</c:v>
                </c:pt>
                <c:pt idx="8266">
                  <c:v>-73.429733971866398</c:v>
                </c:pt>
                <c:pt idx="8267">
                  <c:v>-36.497975599427498</c:v>
                </c:pt>
                <c:pt idx="8268">
                  <c:v>15.4768468184092</c:v>
                </c:pt>
                <c:pt idx="8269">
                  <c:v>42.199467349795498</c:v>
                </c:pt>
                <c:pt idx="8270">
                  <c:v>38.299879362271497</c:v>
                </c:pt>
                <c:pt idx="8271">
                  <c:v>71.459806177663594</c:v>
                </c:pt>
                <c:pt idx="8272">
                  <c:v>57.473255176605697</c:v>
                </c:pt>
                <c:pt idx="8273">
                  <c:v>62.418148462575303</c:v>
                </c:pt>
                <c:pt idx="8274">
                  <c:v>41.939834008739901</c:v>
                </c:pt>
                <c:pt idx="8275">
                  <c:v>17.813835861019999</c:v>
                </c:pt>
                <c:pt idx="8276">
                  <c:v>33.343165960772197</c:v>
                </c:pt>
                <c:pt idx="8277">
                  <c:v>-91.789249252738202</c:v>
                </c:pt>
                <c:pt idx="8278">
                  <c:v>-55.536110192592702</c:v>
                </c:pt>
                <c:pt idx="8279">
                  <c:v>-100.241210056537</c:v>
                </c:pt>
                <c:pt idx="8280">
                  <c:v>-68.768288581972996</c:v>
                </c:pt>
                <c:pt idx="8281">
                  <c:v>-94.615908025352596</c:v>
                </c:pt>
                <c:pt idx="8282">
                  <c:v>-93.058641716518807</c:v>
                </c:pt>
                <c:pt idx="8283">
                  <c:v>58.803520827562203</c:v>
                </c:pt>
                <c:pt idx="8284">
                  <c:v>85.498236939229898</c:v>
                </c:pt>
                <c:pt idx="8285">
                  <c:v>-74.549469490243098</c:v>
                </c:pt>
                <c:pt idx="8286">
                  <c:v>8.0416331366247196</c:v>
                </c:pt>
                <c:pt idx="8287">
                  <c:v>-37.538116458568503</c:v>
                </c:pt>
                <c:pt idx="8288">
                  <c:v>-20.1856733885237</c:v>
                </c:pt>
                <c:pt idx="8289">
                  <c:v>33.025782592403402</c:v>
                </c:pt>
                <c:pt idx="8290">
                  <c:v>13.425365547817499</c:v>
                </c:pt>
                <c:pt idx="8291">
                  <c:v>-70.311776239655003</c:v>
                </c:pt>
                <c:pt idx="8292">
                  <c:v>84.723647727946997</c:v>
                </c:pt>
                <c:pt idx="8293">
                  <c:v>-66.023880441008998</c:v>
                </c:pt>
                <c:pt idx="8294">
                  <c:v>53.042718918167402</c:v>
                </c:pt>
                <c:pt idx="8295">
                  <c:v>-69.658164482368306</c:v>
                </c:pt>
                <c:pt idx="8296">
                  <c:v>34.015476138194799</c:v>
                </c:pt>
                <c:pt idx="8297">
                  <c:v>40.8847001975588</c:v>
                </c:pt>
                <c:pt idx="8298">
                  <c:v>-63.538851968872599</c:v>
                </c:pt>
                <c:pt idx="8299">
                  <c:v>-61.202428830130899</c:v>
                </c:pt>
                <c:pt idx="8300">
                  <c:v>-58.943507907575999</c:v>
                </c:pt>
                <c:pt idx="8301">
                  <c:v>-78.133353963244303</c:v>
                </c:pt>
                <c:pt idx="8302">
                  <c:v>-80.253487325983002</c:v>
                </c:pt>
                <c:pt idx="8303">
                  <c:v>-19.963932416868602</c:v>
                </c:pt>
                <c:pt idx="8304">
                  <c:v>27.8860562635939</c:v>
                </c:pt>
                <c:pt idx="8305">
                  <c:v>34.789163522210799</c:v>
                </c:pt>
                <c:pt idx="8306">
                  <c:v>23.764257155515001</c:v>
                </c:pt>
                <c:pt idx="8307">
                  <c:v>-53.519713911091699</c:v>
                </c:pt>
                <c:pt idx="8308">
                  <c:v>43.268392385350303</c:v>
                </c:pt>
                <c:pt idx="8309">
                  <c:v>35.361765999341699</c:v>
                </c:pt>
                <c:pt idx="8310">
                  <c:v>-99.417658981649694</c:v>
                </c:pt>
                <c:pt idx="8311">
                  <c:v>-31.7963474359731</c:v>
                </c:pt>
                <c:pt idx="8312">
                  <c:v>-88.986265378218306</c:v>
                </c:pt>
                <c:pt idx="8313">
                  <c:v>-37.716985303378898</c:v>
                </c:pt>
                <c:pt idx="8314">
                  <c:v>41.2304378925501</c:v>
                </c:pt>
                <c:pt idx="8315">
                  <c:v>-24.184818408332401</c:v>
                </c:pt>
                <c:pt idx="8316">
                  <c:v>17.9792192172585</c:v>
                </c:pt>
                <c:pt idx="8317">
                  <c:v>-44.486827705352503</c:v>
                </c:pt>
                <c:pt idx="8318">
                  <c:v>-81.864075828688499</c:v>
                </c:pt>
                <c:pt idx="8319">
                  <c:v>48.1228357094637</c:v>
                </c:pt>
                <c:pt idx="8320">
                  <c:v>-57.460041602612797</c:v>
                </c:pt>
                <c:pt idx="8321">
                  <c:v>51.607700873202397</c:v>
                </c:pt>
                <c:pt idx="8322">
                  <c:v>-73.782911398284099</c:v>
                </c:pt>
                <c:pt idx="8323">
                  <c:v>50.222029151809899</c:v>
                </c:pt>
                <c:pt idx="8324">
                  <c:v>-71.451394609446695</c:v>
                </c:pt>
                <c:pt idx="8325">
                  <c:v>43.823805363861602</c:v>
                </c:pt>
                <c:pt idx="8326">
                  <c:v>61.646361892503201</c:v>
                </c:pt>
                <c:pt idx="8327">
                  <c:v>22.801120319774899</c:v>
                </c:pt>
                <c:pt idx="8328">
                  <c:v>-75.198736405113195</c:v>
                </c:pt>
                <c:pt idx="8329">
                  <c:v>84.363928001822401</c:v>
                </c:pt>
                <c:pt idx="8330">
                  <c:v>38.060731521270299</c:v>
                </c:pt>
                <c:pt idx="8331">
                  <c:v>-50.927609227396502</c:v>
                </c:pt>
                <c:pt idx="8332">
                  <c:v>-63.601957608541497</c:v>
                </c:pt>
                <c:pt idx="8333">
                  <c:v>61.877869634830198</c:v>
                </c:pt>
                <c:pt idx="8334">
                  <c:v>-106.04791426544899</c:v>
                </c:pt>
                <c:pt idx="8335">
                  <c:v>-67.692250184703198</c:v>
                </c:pt>
                <c:pt idx="8336">
                  <c:v>-65.988276301949895</c:v>
                </c:pt>
                <c:pt idx="8337">
                  <c:v>6.0020713466540903</c:v>
                </c:pt>
                <c:pt idx="8338">
                  <c:v>-41.324127323460097</c:v>
                </c:pt>
                <c:pt idx="8339">
                  <c:v>-44.535497274811497</c:v>
                </c:pt>
                <c:pt idx="8340">
                  <c:v>60.3753513836987</c:v>
                </c:pt>
                <c:pt idx="8341">
                  <c:v>-67.234349896695505</c:v>
                </c:pt>
                <c:pt idx="8342">
                  <c:v>-35.374968630710796</c:v>
                </c:pt>
                <c:pt idx="8343">
                  <c:v>-102.22332342339099</c:v>
                </c:pt>
                <c:pt idx="8344">
                  <c:v>-56.882160218303298</c:v>
                </c:pt>
                <c:pt idx="8345">
                  <c:v>-22.314322491109301</c:v>
                </c:pt>
                <c:pt idx="8346">
                  <c:v>-56.675177606289999</c:v>
                </c:pt>
                <c:pt idx="8347">
                  <c:v>-63.538706201205898</c:v>
                </c:pt>
                <c:pt idx="8348">
                  <c:v>-70.589709617057494</c:v>
                </c:pt>
                <c:pt idx="8349">
                  <c:v>74.190268411492099</c:v>
                </c:pt>
                <c:pt idx="8350">
                  <c:v>-70.644251624600201</c:v>
                </c:pt>
                <c:pt idx="8351">
                  <c:v>8.20882865655215</c:v>
                </c:pt>
                <c:pt idx="8352">
                  <c:v>-86.692159401843298</c:v>
                </c:pt>
                <c:pt idx="8353">
                  <c:v>-83.054971487840305</c:v>
                </c:pt>
                <c:pt idx="8354">
                  <c:v>-64.762431183747793</c:v>
                </c:pt>
                <c:pt idx="8355">
                  <c:v>-58.165111022491402</c:v>
                </c:pt>
                <c:pt idx="8356">
                  <c:v>-31.7658440922023</c:v>
                </c:pt>
                <c:pt idx="8357">
                  <c:v>-54.888818037854499</c:v>
                </c:pt>
                <c:pt idx="8358">
                  <c:v>-74.344593558084696</c:v>
                </c:pt>
                <c:pt idx="8359">
                  <c:v>62.727446348073997</c:v>
                </c:pt>
                <c:pt idx="8360">
                  <c:v>-95.664412880595194</c:v>
                </c:pt>
                <c:pt idx="8361">
                  <c:v>-84.072988426119593</c:v>
                </c:pt>
                <c:pt idx="8362">
                  <c:v>-74.438618123896902</c:v>
                </c:pt>
                <c:pt idx="8363">
                  <c:v>48.286897048289397</c:v>
                </c:pt>
                <c:pt idx="8364">
                  <c:v>-87.645468089410599</c:v>
                </c:pt>
                <c:pt idx="8365">
                  <c:v>-79.893921389899702</c:v>
                </c:pt>
                <c:pt idx="8366">
                  <c:v>47.062086288447702</c:v>
                </c:pt>
                <c:pt idx="8367">
                  <c:v>-49.747102363933998</c:v>
                </c:pt>
                <c:pt idx="8368">
                  <c:v>-54.493196364168803</c:v>
                </c:pt>
                <c:pt idx="8369">
                  <c:v>-81.050693973729693</c:v>
                </c:pt>
                <c:pt idx="8370">
                  <c:v>-62.916038475619501</c:v>
                </c:pt>
                <c:pt idx="8371">
                  <c:v>21.8327537331696</c:v>
                </c:pt>
                <c:pt idx="8372">
                  <c:v>-64.421116218797806</c:v>
                </c:pt>
                <c:pt idx="8373">
                  <c:v>-39.877810288973699</c:v>
                </c:pt>
                <c:pt idx="8374">
                  <c:v>32.144608476666001</c:v>
                </c:pt>
                <c:pt idx="8375">
                  <c:v>-42.225474715914203</c:v>
                </c:pt>
                <c:pt idx="8376">
                  <c:v>57.660712358238698</c:v>
                </c:pt>
                <c:pt idx="8377">
                  <c:v>-74.643526855118694</c:v>
                </c:pt>
                <c:pt idx="8378">
                  <c:v>62.616991851815897</c:v>
                </c:pt>
                <c:pt idx="8379">
                  <c:v>-89.381294276942498</c:v>
                </c:pt>
                <c:pt idx="8380">
                  <c:v>28.624602209938001</c:v>
                </c:pt>
                <c:pt idx="8381">
                  <c:v>-104.163311836234</c:v>
                </c:pt>
                <c:pt idx="8382">
                  <c:v>-76.982636534641699</c:v>
                </c:pt>
                <c:pt idx="8383">
                  <c:v>-48.424408064360897</c:v>
                </c:pt>
                <c:pt idx="8384">
                  <c:v>40.166826633059898</c:v>
                </c:pt>
                <c:pt idx="8385">
                  <c:v>-60.271060358804903</c:v>
                </c:pt>
                <c:pt idx="8386">
                  <c:v>33.425011001687601</c:v>
                </c:pt>
                <c:pt idx="8387">
                  <c:v>54.462435344263</c:v>
                </c:pt>
                <c:pt idx="8388">
                  <c:v>-95.912592483212507</c:v>
                </c:pt>
                <c:pt idx="8389">
                  <c:v>-57.9446668161914</c:v>
                </c:pt>
                <c:pt idx="8390">
                  <c:v>47.834274594445297</c:v>
                </c:pt>
                <c:pt idx="8391">
                  <c:v>18.662807223596399</c:v>
                </c:pt>
                <c:pt idx="8392">
                  <c:v>31.917255850199101</c:v>
                </c:pt>
                <c:pt idx="8393">
                  <c:v>-91.578544956281903</c:v>
                </c:pt>
                <c:pt idx="8394">
                  <c:v>47.363008893404299</c:v>
                </c:pt>
                <c:pt idx="8395">
                  <c:v>30.1627968637831</c:v>
                </c:pt>
                <c:pt idx="8396">
                  <c:v>-76.059107657284699</c:v>
                </c:pt>
                <c:pt idx="8397">
                  <c:v>-70.337794563334498</c:v>
                </c:pt>
                <c:pt idx="8398">
                  <c:v>-59.300559016935203</c:v>
                </c:pt>
                <c:pt idx="8399">
                  <c:v>41.905492327127803</c:v>
                </c:pt>
                <c:pt idx="8400">
                  <c:v>71.385061378998898</c:v>
                </c:pt>
                <c:pt idx="8401">
                  <c:v>7.4841250232840801</c:v>
                </c:pt>
                <c:pt idx="8402">
                  <c:v>38.494289433008099</c:v>
                </c:pt>
                <c:pt idx="8403">
                  <c:v>-64.696900821489194</c:v>
                </c:pt>
                <c:pt idx="8404">
                  <c:v>26.7439053188766</c:v>
                </c:pt>
                <c:pt idx="8405">
                  <c:v>-62.470870104967702</c:v>
                </c:pt>
                <c:pt idx="8406">
                  <c:v>17.992580293883201</c:v>
                </c:pt>
                <c:pt idx="8407">
                  <c:v>-55.012442197924898</c:v>
                </c:pt>
                <c:pt idx="8408">
                  <c:v>-68.054129673201999</c:v>
                </c:pt>
                <c:pt idx="8409">
                  <c:v>-66.491823119529201</c:v>
                </c:pt>
                <c:pt idx="8410">
                  <c:v>82.884157094555405</c:v>
                </c:pt>
                <c:pt idx="8411">
                  <c:v>-53.288004013505599</c:v>
                </c:pt>
                <c:pt idx="8412">
                  <c:v>-55.056230875960402</c:v>
                </c:pt>
                <c:pt idx="8413">
                  <c:v>-19.884985846907501</c:v>
                </c:pt>
                <c:pt idx="8414">
                  <c:v>83.188365622134</c:v>
                </c:pt>
                <c:pt idx="8415">
                  <c:v>-42.034639723680797</c:v>
                </c:pt>
                <c:pt idx="8416">
                  <c:v>-80.049041199061705</c:v>
                </c:pt>
                <c:pt idx="8417">
                  <c:v>19.098774872235499</c:v>
                </c:pt>
                <c:pt idx="8418">
                  <c:v>49.713308266271198</c:v>
                </c:pt>
                <c:pt idx="8419">
                  <c:v>-105.65425919331901</c:v>
                </c:pt>
                <c:pt idx="8420">
                  <c:v>48.222709467155802</c:v>
                </c:pt>
                <c:pt idx="8421">
                  <c:v>-68.497179903845193</c:v>
                </c:pt>
                <c:pt idx="8422">
                  <c:v>-73.392412488511596</c:v>
                </c:pt>
                <c:pt idx="8423">
                  <c:v>-89.084043027426105</c:v>
                </c:pt>
                <c:pt idx="8424">
                  <c:v>16.086735987859601</c:v>
                </c:pt>
                <c:pt idx="8425">
                  <c:v>24.597877953102198</c:v>
                </c:pt>
                <c:pt idx="8426">
                  <c:v>-85.645009756568399</c:v>
                </c:pt>
                <c:pt idx="8427">
                  <c:v>23.066037389620099</c:v>
                </c:pt>
                <c:pt idx="8428">
                  <c:v>-86.118738941336801</c:v>
                </c:pt>
                <c:pt idx="8429">
                  <c:v>-29.553112087386701</c:v>
                </c:pt>
                <c:pt idx="8430">
                  <c:v>64.006904294483803</c:v>
                </c:pt>
                <c:pt idx="8431">
                  <c:v>-96.660146716149598</c:v>
                </c:pt>
                <c:pt idx="8432">
                  <c:v>-61.4136976395964</c:v>
                </c:pt>
                <c:pt idx="8433">
                  <c:v>55.2455724540864</c:v>
                </c:pt>
                <c:pt idx="8434">
                  <c:v>-65.951341290634304</c:v>
                </c:pt>
                <c:pt idx="8435">
                  <c:v>-65.176560198801297</c:v>
                </c:pt>
                <c:pt idx="8436">
                  <c:v>-44.858247254262103</c:v>
                </c:pt>
                <c:pt idx="8437">
                  <c:v>38.768801431630003</c:v>
                </c:pt>
                <c:pt idx="8438">
                  <c:v>-70.244400211273103</c:v>
                </c:pt>
                <c:pt idx="8439">
                  <c:v>-54.001885163441202</c:v>
                </c:pt>
                <c:pt idx="8440">
                  <c:v>49.438445899074601</c:v>
                </c:pt>
                <c:pt idx="8441">
                  <c:v>-93.849350037355407</c:v>
                </c:pt>
                <c:pt idx="8442">
                  <c:v>-43.200907288881702</c:v>
                </c:pt>
                <c:pt idx="8443">
                  <c:v>-82.294371291967195</c:v>
                </c:pt>
                <c:pt idx="8444">
                  <c:v>24.244457629158099</c:v>
                </c:pt>
                <c:pt idx="8445">
                  <c:v>69.932190696951807</c:v>
                </c:pt>
                <c:pt idx="8446">
                  <c:v>47.713150949804401</c:v>
                </c:pt>
                <c:pt idx="8447">
                  <c:v>52.971847266767298</c:v>
                </c:pt>
                <c:pt idx="8448">
                  <c:v>-40.994520126327998</c:v>
                </c:pt>
                <c:pt idx="8449">
                  <c:v>-40.810501507150903</c:v>
                </c:pt>
                <c:pt idx="8450">
                  <c:v>43.337151510235302</c:v>
                </c:pt>
                <c:pt idx="8451">
                  <c:v>-72.046823181179505</c:v>
                </c:pt>
                <c:pt idx="8452">
                  <c:v>27.306213536211299</c:v>
                </c:pt>
                <c:pt idx="8453">
                  <c:v>-84.551633756700397</c:v>
                </c:pt>
                <c:pt idx="8454">
                  <c:v>-43.5700416780372</c:v>
                </c:pt>
                <c:pt idx="8455">
                  <c:v>0.60618612536257999</c:v>
                </c:pt>
                <c:pt idx="8456">
                  <c:v>-72.821693515484398</c:v>
                </c:pt>
                <c:pt idx="8457">
                  <c:v>19.720578714840101</c:v>
                </c:pt>
                <c:pt idx="8458">
                  <c:v>-63.475415789802803</c:v>
                </c:pt>
                <c:pt idx="8459">
                  <c:v>-3.5321967892186699</c:v>
                </c:pt>
                <c:pt idx="8460">
                  <c:v>-68.607491855578303</c:v>
                </c:pt>
                <c:pt idx="8461">
                  <c:v>-33.4667139025455</c:v>
                </c:pt>
                <c:pt idx="8462">
                  <c:v>11.8644749279176</c:v>
                </c:pt>
                <c:pt idx="8463">
                  <c:v>-49.417857067504997</c:v>
                </c:pt>
                <c:pt idx="8464">
                  <c:v>20.861691368717299</c:v>
                </c:pt>
                <c:pt idx="8465">
                  <c:v>-39.132733138597402</c:v>
                </c:pt>
                <c:pt idx="8466">
                  <c:v>73.336131051859695</c:v>
                </c:pt>
                <c:pt idx="8467">
                  <c:v>33.599816219490201</c:v>
                </c:pt>
                <c:pt idx="8468">
                  <c:v>68.672849443289707</c:v>
                </c:pt>
                <c:pt idx="8469">
                  <c:v>15.5054592563071</c:v>
                </c:pt>
                <c:pt idx="8470">
                  <c:v>-29.737752404349202</c:v>
                </c:pt>
                <c:pt idx="8471">
                  <c:v>-44.791726044805699</c:v>
                </c:pt>
                <c:pt idx="8472">
                  <c:v>-51.9887473642355</c:v>
                </c:pt>
                <c:pt idx="8473">
                  <c:v>-80.938933565288593</c:v>
                </c:pt>
                <c:pt idx="8474">
                  <c:v>39.773633715721601</c:v>
                </c:pt>
                <c:pt idx="8475">
                  <c:v>-41.6480548092674</c:v>
                </c:pt>
                <c:pt idx="8476">
                  <c:v>-44.1830782481494</c:v>
                </c:pt>
                <c:pt idx="8477">
                  <c:v>-86.390158653093806</c:v>
                </c:pt>
                <c:pt idx="8478">
                  <c:v>16.007370125602801</c:v>
                </c:pt>
                <c:pt idx="8479">
                  <c:v>50.901412217697803</c:v>
                </c:pt>
                <c:pt idx="8480">
                  <c:v>43.368907922887303</c:v>
                </c:pt>
                <c:pt idx="8481">
                  <c:v>-39.885924583775299</c:v>
                </c:pt>
                <c:pt idx="8482">
                  <c:v>-93.402816714629196</c:v>
                </c:pt>
                <c:pt idx="8483">
                  <c:v>45.072891329292602</c:v>
                </c:pt>
                <c:pt idx="8484">
                  <c:v>-43.072349389520703</c:v>
                </c:pt>
                <c:pt idx="8485">
                  <c:v>-82.373619484319605</c:v>
                </c:pt>
                <c:pt idx="8486">
                  <c:v>-100.65590949001999</c:v>
                </c:pt>
                <c:pt idx="8487">
                  <c:v>8.5287780277582499</c:v>
                </c:pt>
                <c:pt idx="8488">
                  <c:v>-60.418121585347599</c:v>
                </c:pt>
                <c:pt idx="8489">
                  <c:v>16.3565485940914</c:v>
                </c:pt>
                <c:pt idx="8490">
                  <c:v>-70.692985907869897</c:v>
                </c:pt>
                <c:pt idx="8491">
                  <c:v>-89.947253802960205</c:v>
                </c:pt>
                <c:pt idx="8492">
                  <c:v>31.8641955586696</c:v>
                </c:pt>
                <c:pt idx="8493">
                  <c:v>-95.999973084685294</c:v>
                </c:pt>
                <c:pt idx="8494">
                  <c:v>-51.475614563337103</c:v>
                </c:pt>
                <c:pt idx="8495">
                  <c:v>63.382543055606597</c:v>
                </c:pt>
                <c:pt idx="8496">
                  <c:v>18.351664560346101</c:v>
                </c:pt>
                <c:pt idx="8497">
                  <c:v>-36.592157717821799</c:v>
                </c:pt>
                <c:pt idx="8498">
                  <c:v>7.6604446829203701</c:v>
                </c:pt>
                <c:pt idx="8499">
                  <c:v>56.1546589537081</c:v>
                </c:pt>
                <c:pt idx="8500">
                  <c:v>82.429244674330803</c:v>
                </c:pt>
                <c:pt idx="8501">
                  <c:v>64.648739848708402</c:v>
                </c:pt>
                <c:pt idx="8502">
                  <c:v>-86.538615102339605</c:v>
                </c:pt>
                <c:pt idx="8503">
                  <c:v>77.685437747740195</c:v>
                </c:pt>
                <c:pt idx="8504">
                  <c:v>-88.085942018040996</c:v>
                </c:pt>
                <c:pt idx="8505">
                  <c:v>-63.474162518172498</c:v>
                </c:pt>
                <c:pt idx="8506">
                  <c:v>55.411357526531802</c:v>
                </c:pt>
                <c:pt idx="8507">
                  <c:v>-87.677702956117102</c:v>
                </c:pt>
                <c:pt idx="8508">
                  <c:v>10.794451143135801</c:v>
                </c:pt>
                <c:pt idx="8509">
                  <c:v>17.252594859905599</c:v>
                </c:pt>
                <c:pt idx="8510">
                  <c:v>6.0112419349410402</c:v>
                </c:pt>
                <c:pt idx="8511">
                  <c:v>56.583036733138798</c:v>
                </c:pt>
                <c:pt idx="8512">
                  <c:v>-61.539959137631698</c:v>
                </c:pt>
                <c:pt idx="8513">
                  <c:v>-93.936239414903696</c:v>
                </c:pt>
                <c:pt idx="8514">
                  <c:v>25.933954373235</c:v>
                </c:pt>
                <c:pt idx="8515">
                  <c:v>-53.515167061566302</c:v>
                </c:pt>
                <c:pt idx="8516">
                  <c:v>-64.465450705312804</c:v>
                </c:pt>
                <c:pt idx="8517">
                  <c:v>18.431059936624099</c:v>
                </c:pt>
                <c:pt idx="8518">
                  <c:v>-84.2960679649333</c:v>
                </c:pt>
                <c:pt idx="8519">
                  <c:v>50.600294546836999</c:v>
                </c:pt>
                <c:pt idx="8520">
                  <c:v>2.90146204449381</c:v>
                </c:pt>
                <c:pt idx="8521">
                  <c:v>0.48874415150947198</c:v>
                </c:pt>
                <c:pt idx="8522">
                  <c:v>-89.704023975458995</c:v>
                </c:pt>
                <c:pt idx="8523">
                  <c:v>8.4652193370525097</c:v>
                </c:pt>
                <c:pt idx="8524">
                  <c:v>26.6774358865556</c:v>
                </c:pt>
                <c:pt idx="8525">
                  <c:v>55.4413355714983</c:v>
                </c:pt>
                <c:pt idx="8526">
                  <c:v>-17.4288521070489</c:v>
                </c:pt>
                <c:pt idx="8527">
                  <c:v>-91.050137331814994</c:v>
                </c:pt>
                <c:pt idx="8528">
                  <c:v>46.868095170285798</c:v>
                </c:pt>
                <c:pt idx="8529">
                  <c:v>64.053171341442606</c:v>
                </c:pt>
                <c:pt idx="8530">
                  <c:v>31.2188099249347</c:v>
                </c:pt>
                <c:pt idx="8531">
                  <c:v>-61.1818333751241</c:v>
                </c:pt>
                <c:pt idx="8532">
                  <c:v>-39.018452453887001</c:v>
                </c:pt>
                <c:pt idx="8533">
                  <c:v>-34.253480614890798</c:v>
                </c:pt>
                <c:pt idx="8534">
                  <c:v>37.902003632904702</c:v>
                </c:pt>
                <c:pt idx="8535">
                  <c:v>-32.094873431611603</c:v>
                </c:pt>
                <c:pt idx="8536">
                  <c:v>-94.849904556599299</c:v>
                </c:pt>
                <c:pt idx="8537">
                  <c:v>4.8497357480050196</c:v>
                </c:pt>
                <c:pt idx="8538">
                  <c:v>33.341399889153799</c:v>
                </c:pt>
                <c:pt idx="8539">
                  <c:v>53.418367533821602</c:v>
                </c:pt>
                <c:pt idx="8540">
                  <c:v>-64.349561375420294</c:v>
                </c:pt>
                <c:pt idx="8541">
                  <c:v>-84.382272209614001</c:v>
                </c:pt>
                <c:pt idx="8542">
                  <c:v>-18.756353013570202</c:v>
                </c:pt>
                <c:pt idx="8543">
                  <c:v>36.812382150803998</c:v>
                </c:pt>
                <c:pt idx="8544">
                  <c:v>-81.093417467856</c:v>
                </c:pt>
                <c:pt idx="8545">
                  <c:v>-80.750738609576999</c:v>
                </c:pt>
                <c:pt idx="8546">
                  <c:v>30.019322729195299</c:v>
                </c:pt>
                <c:pt idx="8547">
                  <c:v>45.132408658974398</c:v>
                </c:pt>
                <c:pt idx="8548">
                  <c:v>66.628177902678601</c:v>
                </c:pt>
                <c:pt idx="8549">
                  <c:v>-73.490528208647703</c:v>
                </c:pt>
                <c:pt idx="8550">
                  <c:v>48.961648095040601</c:v>
                </c:pt>
                <c:pt idx="8551">
                  <c:v>8.5056621535581503</c:v>
                </c:pt>
                <c:pt idx="8552">
                  <c:v>42.402490597662798</c:v>
                </c:pt>
                <c:pt idx="8553">
                  <c:v>53.426148229678397</c:v>
                </c:pt>
                <c:pt idx="8554">
                  <c:v>40.760109092243603</c:v>
                </c:pt>
                <c:pt idx="8555">
                  <c:v>57.3828718143495</c:v>
                </c:pt>
                <c:pt idx="8556">
                  <c:v>-60.836936448513001</c:v>
                </c:pt>
                <c:pt idx="8557">
                  <c:v>-83.790439376125406</c:v>
                </c:pt>
                <c:pt idx="8558">
                  <c:v>-65.570770508634297</c:v>
                </c:pt>
                <c:pt idx="8559">
                  <c:v>-54.911027883045001</c:v>
                </c:pt>
                <c:pt idx="8560">
                  <c:v>-59.274227437053099</c:v>
                </c:pt>
                <c:pt idx="8561">
                  <c:v>-73.115328623499906</c:v>
                </c:pt>
                <c:pt idx="8562">
                  <c:v>54.692450942219303</c:v>
                </c:pt>
                <c:pt idx="8563">
                  <c:v>6.9079040422623201</c:v>
                </c:pt>
                <c:pt idx="8564">
                  <c:v>70.718501096010101</c:v>
                </c:pt>
                <c:pt idx="8565">
                  <c:v>-78.452434884615599</c:v>
                </c:pt>
                <c:pt idx="8566">
                  <c:v>-67.194601000368905</c:v>
                </c:pt>
                <c:pt idx="8567">
                  <c:v>-62.177630700316101</c:v>
                </c:pt>
                <c:pt idx="8568">
                  <c:v>9.6334189057061899</c:v>
                </c:pt>
                <c:pt idx="8569">
                  <c:v>-39.002858597668997</c:v>
                </c:pt>
                <c:pt idx="8570">
                  <c:v>30.082581402662498</c:v>
                </c:pt>
                <c:pt idx="8571">
                  <c:v>-88.215717961177404</c:v>
                </c:pt>
                <c:pt idx="8572">
                  <c:v>-75.026880524312006</c:v>
                </c:pt>
                <c:pt idx="8573">
                  <c:v>15.1972085904153</c:v>
                </c:pt>
                <c:pt idx="8574">
                  <c:v>55.804988528600099</c:v>
                </c:pt>
                <c:pt idx="8575">
                  <c:v>9.2607472320905604</c:v>
                </c:pt>
                <c:pt idx="8576">
                  <c:v>31.483297675082898</c:v>
                </c:pt>
                <c:pt idx="8577">
                  <c:v>-48.562291387987599</c:v>
                </c:pt>
                <c:pt idx="8578">
                  <c:v>58.498267224065899</c:v>
                </c:pt>
                <c:pt idx="8579">
                  <c:v>-24.2827112213179</c:v>
                </c:pt>
                <c:pt idx="8580">
                  <c:v>3.60800208123218</c:v>
                </c:pt>
                <c:pt idx="8581">
                  <c:v>61.786996964190003</c:v>
                </c:pt>
                <c:pt idx="8582">
                  <c:v>11.186655470081901</c:v>
                </c:pt>
                <c:pt idx="8583">
                  <c:v>54.659868811052903</c:v>
                </c:pt>
                <c:pt idx="8584">
                  <c:v>25.034571453092902</c:v>
                </c:pt>
                <c:pt idx="8585">
                  <c:v>-83.115249485491802</c:v>
                </c:pt>
                <c:pt idx="8586">
                  <c:v>-46.955038942319099</c:v>
                </c:pt>
                <c:pt idx="8587">
                  <c:v>-76.427203609382204</c:v>
                </c:pt>
                <c:pt idx="8588">
                  <c:v>-47.782500779873502</c:v>
                </c:pt>
                <c:pt idx="8589">
                  <c:v>-88.435521256985197</c:v>
                </c:pt>
                <c:pt idx="8590">
                  <c:v>-48.656717501029398</c:v>
                </c:pt>
                <c:pt idx="8591">
                  <c:v>38.274147486852698</c:v>
                </c:pt>
                <c:pt idx="8592">
                  <c:v>42.562662541902498</c:v>
                </c:pt>
                <c:pt idx="8593">
                  <c:v>-47.048770638085202</c:v>
                </c:pt>
                <c:pt idx="8594">
                  <c:v>71.515833239037207</c:v>
                </c:pt>
                <c:pt idx="8595">
                  <c:v>-73.617344499586295</c:v>
                </c:pt>
                <c:pt idx="8596">
                  <c:v>-54.717070300504702</c:v>
                </c:pt>
                <c:pt idx="8597">
                  <c:v>-68.113538898704903</c:v>
                </c:pt>
                <c:pt idx="8598">
                  <c:v>-97.824680848960895</c:v>
                </c:pt>
                <c:pt idx="8599">
                  <c:v>-43.944600073367198</c:v>
                </c:pt>
                <c:pt idx="8600">
                  <c:v>23.559926158363901</c:v>
                </c:pt>
                <c:pt idx="8601">
                  <c:v>42.436273642298097</c:v>
                </c:pt>
                <c:pt idx="8602">
                  <c:v>-6.2945446852979101</c:v>
                </c:pt>
                <c:pt idx="8603">
                  <c:v>-65.946014105843105</c:v>
                </c:pt>
                <c:pt idx="8604">
                  <c:v>-67.096034275972798</c:v>
                </c:pt>
                <c:pt idx="8605">
                  <c:v>36.035640897357602</c:v>
                </c:pt>
                <c:pt idx="8606">
                  <c:v>-73.691067235233305</c:v>
                </c:pt>
                <c:pt idx="8607">
                  <c:v>-77.654822871486502</c:v>
                </c:pt>
                <c:pt idx="8608">
                  <c:v>55.945349511555897</c:v>
                </c:pt>
                <c:pt idx="8609">
                  <c:v>55.530757675084999</c:v>
                </c:pt>
                <c:pt idx="8610">
                  <c:v>57.4899870508007</c:v>
                </c:pt>
                <c:pt idx="8611">
                  <c:v>-22.995955396600301</c:v>
                </c:pt>
                <c:pt idx="8612">
                  <c:v>-56.408936452221397</c:v>
                </c:pt>
                <c:pt idx="8613">
                  <c:v>-17.267245085482301</c:v>
                </c:pt>
                <c:pt idx="8614">
                  <c:v>9.9106430553578395</c:v>
                </c:pt>
                <c:pt idx="8615">
                  <c:v>67.780508742712101</c:v>
                </c:pt>
                <c:pt idx="8616">
                  <c:v>1.9338273526630201</c:v>
                </c:pt>
                <c:pt idx="8617">
                  <c:v>26.057638992283199</c:v>
                </c:pt>
                <c:pt idx="8618">
                  <c:v>44.040590909597903</c:v>
                </c:pt>
                <c:pt idx="8619">
                  <c:v>-76.0535409417555</c:v>
                </c:pt>
                <c:pt idx="8620">
                  <c:v>60.732600711286999</c:v>
                </c:pt>
                <c:pt idx="8621">
                  <c:v>-93.286054552716806</c:v>
                </c:pt>
                <c:pt idx="8622">
                  <c:v>-77.481472423633505</c:v>
                </c:pt>
                <c:pt idx="8623">
                  <c:v>20.899562041367499</c:v>
                </c:pt>
                <c:pt idx="8624">
                  <c:v>50.029909703703098</c:v>
                </c:pt>
                <c:pt idx="8625">
                  <c:v>13.332306219774299</c:v>
                </c:pt>
                <c:pt idx="8626">
                  <c:v>-75.3788654841007</c:v>
                </c:pt>
                <c:pt idx="8627">
                  <c:v>-79.008777269827107</c:v>
                </c:pt>
                <c:pt idx="8628">
                  <c:v>-74.274625251691702</c:v>
                </c:pt>
                <c:pt idx="8629">
                  <c:v>-35.288173984550298</c:v>
                </c:pt>
                <c:pt idx="8630">
                  <c:v>49.178043861755498</c:v>
                </c:pt>
                <c:pt idx="8631">
                  <c:v>-104.838185616206</c:v>
                </c:pt>
                <c:pt idx="8632">
                  <c:v>25.892141360741199</c:v>
                </c:pt>
                <c:pt idx="8633">
                  <c:v>-71.290741172982194</c:v>
                </c:pt>
                <c:pt idx="8634">
                  <c:v>51.8946497137782</c:v>
                </c:pt>
                <c:pt idx="8635">
                  <c:v>-79.957339634565599</c:v>
                </c:pt>
                <c:pt idx="8636">
                  <c:v>-20.728901664075899</c:v>
                </c:pt>
                <c:pt idx="8637">
                  <c:v>67.020606174862706</c:v>
                </c:pt>
                <c:pt idx="8638">
                  <c:v>46.381697838884101</c:v>
                </c:pt>
                <c:pt idx="8639">
                  <c:v>-40.774925919004197</c:v>
                </c:pt>
                <c:pt idx="8640">
                  <c:v>-97.001740124391802</c:v>
                </c:pt>
                <c:pt idx="8641">
                  <c:v>-55.158336017904901</c:v>
                </c:pt>
                <c:pt idx="8642">
                  <c:v>55.220441775486798</c:v>
                </c:pt>
                <c:pt idx="8643">
                  <c:v>37.323612083172897</c:v>
                </c:pt>
                <c:pt idx="8644">
                  <c:v>-90.447931993377495</c:v>
                </c:pt>
                <c:pt idx="8645">
                  <c:v>-67.336689933592993</c:v>
                </c:pt>
                <c:pt idx="8646">
                  <c:v>-35.611555302777901</c:v>
                </c:pt>
                <c:pt idx="8647">
                  <c:v>37.4169133427283</c:v>
                </c:pt>
                <c:pt idx="8648">
                  <c:v>52.2202251408781</c:v>
                </c:pt>
                <c:pt idx="8649">
                  <c:v>-74.373644960333905</c:v>
                </c:pt>
                <c:pt idx="8650">
                  <c:v>-68.005148919045496</c:v>
                </c:pt>
                <c:pt idx="8651">
                  <c:v>21.831585600661501</c:v>
                </c:pt>
                <c:pt idx="8652">
                  <c:v>-72.879562548056299</c:v>
                </c:pt>
                <c:pt idx="8653">
                  <c:v>-57.471452954163297</c:v>
                </c:pt>
                <c:pt idx="8654">
                  <c:v>-94.7741535370223</c:v>
                </c:pt>
                <c:pt idx="8655">
                  <c:v>59.511859594355698</c:v>
                </c:pt>
                <c:pt idx="8656">
                  <c:v>67.032744075173795</c:v>
                </c:pt>
                <c:pt idx="8657">
                  <c:v>-106.569753666989</c:v>
                </c:pt>
                <c:pt idx="8658">
                  <c:v>72.599616612493406</c:v>
                </c:pt>
                <c:pt idx="8659">
                  <c:v>-62.686872308463499</c:v>
                </c:pt>
                <c:pt idx="8660">
                  <c:v>-67.868307141014796</c:v>
                </c:pt>
                <c:pt idx="8661">
                  <c:v>-41.509054260372302</c:v>
                </c:pt>
                <c:pt idx="8662">
                  <c:v>72.729872587699504</c:v>
                </c:pt>
                <c:pt idx="8663">
                  <c:v>9.7691593373275296</c:v>
                </c:pt>
                <c:pt idx="8664">
                  <c:v>50.224289976343599</c:v>
                </c:pt>
                <c:pt idx="8665">
                  <c:v>27.9617053127524</c:v>
                </c:pt>
                <c:pt idx="8666">
                  <c:v>-80.507667471431503</c:v>
                </c:pt>
                <c:pt idx="8667">
                  <c:v>16.858221530849601</c:v>
                </c:pt>
                <c:pt idx="8668">
                  <c:v>-37.923533343936299</c:v>
                </c:pt>
                <c:pt idx="8669">
                  <c:v>31.170767084649398</c:v>
                </c:pt>
                <c:pt idx="8670">
                  <c:v>20.0516118819532</c:v>
                </c:pt>
                <c:pt idx="8671">
                  <c:v>59.6938363354937</c:v>
                </c:pt>
                <c:pt idx="8672">
                  <c:v>-87.649107607531505</c:v>
                </c:pt>
                <c:pt idx="8673">
                  <c:v>-104.115818734241</c:v>
                </c:pt>
                <c:pt idx="8674">
                  <c:v>-85.0002193897936</c:v>
                </c:pt>
                <c:pt idx="8675">
                  <c:v>-110.31231541613499</c:v>
                </c:pt>
                <c:pt idx="8676">
                  <c:v>-84.3657496721424</c:v>
                </c:pt>
                <c:pt idx="8677">
                  <c:v>-114.493935626669</c:v>
                </c:pt>
                <c:pt idx="8678">
                  <c:v>-86.804155019407901</c:v>
                </c:pt>
                <c:pt idx="8679">
                  <c:v>-84.059957098894401</c:v>
                </c:pt>
                <c:pt idx="8680">
                  <c:v>-77.330790179969199</c:v>
                </c:pt>
                <c:pt idx="8681">
                  <c:v>-51.826850724315896</c:v>
                </c:pt>
                <c:pt idx="8682">
                  <c:v>-109.892191498763</c:v>
                </c:pt>
                <c:pt idx="8683">
                  <c:v>46.613347191499798</c:v>
                </c:pt>
                <c:pt idx="8684">
                  <c:v>-55.790967053346698</c:v>
                </c:pt>
                <c:pt idx="8685">
                  <c:v>-90.558679797097497</c:v>
                </c:pt>
                <c:pt idx="8686">
                  <c:v>63.791526208580997</c:v>
                </c:pt>
                <c:pt idx="8687">
                  <c:v>-73.187026336186193</c:v>
                </c:pt>
                <c:pt idx="8688">
                  <c:v>-101.50667598408199</c:v>
                </c:pt>
                <c:pt idx="8689">
                  <c:v>27.905129759766702</c:v>
                </c:pt>
                <c:pt idx="8690">
                  <c:v>-66.498932676846195</c:v>
                </c:pt>
                <c:pt idx="8691">
                  <c:v>-70.779448475190904</c:v>
                </c:pt>
                <c:pt idx="8692">
                  <c:v>48.236764162699899</c:v>
                </c:pt>
                <c:pt idx="8693">
                  <c:v>42.183133674422699</c:v>
                </c:pt>
                <c:pt idx="8694">
                  <c:v>52.953269355360597</c:v>
                </c:pt>
                <c:pt idx="8695">
                  <c:v>-18.6563397973047</c:v>
                </c:pt>
                <c:pt idx="8696">
                  <c:v>26.052393231798099</c:v>
                </c:pt>
                <c:pt idx="8697">
                  <c:v>-85.195558041437906</c:v>
                </c:pt>
                <c:pt idx="8698">
                  <c:v>-68.969044329761999</c:v>
                </c:pt>
                <c:pt idx="8699">
                  <c:v>-61.841676924459797</c:v>
                </c:pt>
                <c:pt idx="8700">
                  <c:v>-101.521465010738</c:v>
                </c:pt>
                <c:pt idx="8701">
                  <c:v>-39.596570489742803</c:v>
                </c:pt>
                <c:pt idx="8702">
                  <c:v>24.852276043398501</c:v>
                </c:pt>
                <c:pt idx="8703">
                  <c:v>20.996562029208501</c:v>
                </c:pt>
                <c:pt idx="8704">
                  <c:v>-40.766219860616701</c:v>
                </c:pt>
                <c:pt idx="8705">
                  <c:v>54.646438244947603</c:v>
                </c:pt>
                <c:pt idx="8706">
                  <c:v>25.153547437387299</c:v>
                </c:pt>
                <c:pt idx="8707">
                  <c:v>-47.563708789355999</c:v>
                </c:pt>
                <c:pt idx="8708">
                  <c:v>-72.012392011332295</c:v>
                </c:pt>
                <c:pt idx="8709">
                  <c:v>40.833927436538197</c:v>
                </c:pt>
                <c:pt idx="8710">
                  <c:v>64.560032864451202</c:v>
                </c:pt>
                <c:pt idx="8711">
                  <c:v>19.587515380174501</c:v>
                </c:pt>
                <c:pt idx="8712">
                  <c:v>-59.437753162931003</c:v>
                </c:pt>
                <c:pt idx="8713">
                  <c:v>33.146611694827698</c:v>
                </c:pt>
                <c:pt idx="8714">
                  <c:v>-43.180675464289301</c:v>
                </c:pt>
                <c:pt idx="8715">
                  <c:v>-92.842877891814695</c:v>
                </c:pt>
                <c:pt idx="8716">
                  <c:v>-42.785882488890401</c:v>
                </c:pt>
                <c:pt idx="8717">
                  <c:v>48.104514162390501</c:v>
                </c:pt>
                <c:pt idx="8718">
                  <c:v>61.832763650446097</c:v>
                </c:pt>
                <c:pt idx="8719">
                  <c:v>36.141075362532</c:v>
                </c:pt>
                <c:pt idx="8720">
                  <c:v>13.2680821067043</c:v>
                </c:pt>
                <c:pt idx="8721">
                  <c:v>-43.680419300745299</c:v>
                </c:pt>
                <c:pt idx="8722">
                  <c:v>-101.60815614425</c:v>
                </c:pt>
                <c:pt idx="8723">
                  <c:v>72.264103246250002</c:v>
                </c:pt>
                <c:pt idx="8724">
                  <c:v>-75.748648907113605</c:v>
                </c:pt>
                <c:pt idx="8725">
                  <c:v>-53.315260482295997</c:v>
                </c:pt>
                <c:pt idx="8726">
                  <c:v>23.091746314670701</c:v>
                </c:pt>
                <c:pt idx="8727">
                  <c:v>42.781536271347299</c:v>
                </c:pt>
                <c:pt idx="8728">
                  <c:v>33.177698363486797</c:v>
                </c:pt>
                <c:pt idx="8729">
                  <c:v>-39.144825438967601</c:v>
                </c:pt>
                <c:pt idx="8730">
                  <c:v>68.6025381308135</c:v>
                </c:pt>
                <c:pt idx="8731">
                  <c:v>-106.770967346498</c:v>
                </c:pt>
                <c:pt idx="8732">
                  <c:v>31.165040984582099</c:v>
                </c:pt>
                <c:pt idx="8733">
                  <c:v>51.3215018837342</c:v>
                </c:pt>
                <c:pt idx="8734">
                  <c:v>-39.791014625791398</c:v>
                </c:pt>
                <c:pt idx="8735">
                  <c:v>-64.161685461069496</c:v>
                </c:pt>
                <c:pt idx="8736">
                  <c:v>48.956807623904098</c:v>
                </c:pt>
                <c:pt idx="8737">
                  <c:v>85.575903922746406</c:v>
                </c:pt>
                <c:pt idx="8738">
                  <c:v>-35.575377690466901</c:v>
                </c:pt>
                <c:pt idx="8739">
                  <c:v>34.070773354731102</c:v>
                </c:pt>
                <c:pt idx="8740">
                  <c:v>-41.986940561718697</c:v>
                </c:pt>
                <c:pt idx="8741">
                  <c:v>-94.927375424684996</c:v>
                </c:pt>
                <c:pt idx="8742">
                  <c:v>-98.332795599400797</c:v>
                </c:pt>
                <c:pt idx="8743">
                  <c:v>50.961921612670103</c:v>
                </c:pt>
                <c:pt idx="8744">
                  <c:v>-93.297226657231803</c:v>
                </c:pt>
                <c:pt idx="8745">
                  <c:v>67.448011974104006</c:v>
                </c:pt>
                <c:pt idx="8746">
                  <c:v>-22.5064718076313</c:v>
                </c:pt>
                <c:pt idx="8747">
                  <c:v>-80.720457494799007</c:v>
                </c:pt>
                <c:pt idx="8748">
                  <c:v>-39.288975744129402</c:v>
                </c:pt>
                <c:pt idx="8749">
                  <c:v>46.598427491288902</c:v>
                </c:pt>
                <c:pt idx="8750">
                  <c:v>-2.03668005717428</c:v>
                </c:pt>
                <c:pt idx="8751">
                  <c:v>-0.192932568405312</c:v>
                </c:pt>
                <c:pt idx="8752">
                  <c:v>22.051104764606901</c:v>
                </c:pt>
                <c:pt idx="8753">
                  <c:v>61.685424395266999</c:v>
                </c:pt>
                <c:pt idx="8754">
                  <c:v>30.440551213592499</c:v>
                </c:pt>
                <c:pt idx="8755">
                  <c:v>-18.871114511702999</c:v>
                </c:pt>
                <c:pt idx="8756">
                  <c:v>-58.804942114469902</c:v>
                </c:pt>
                <c:pt idx="8757">
                  <c:v>-51.895683665479702</c:v>
                </c:pt>
                <c:pt idx="8758">
                  <c:v>-63.591899284594298</c:v>
                </c:pt>
                <c:pt idx="8759">
                  <c:v>59.692067109978801</c:v>
                </c:pt>
                <c:pt idx="8760">
                  <c:v>-83.937072763450502</c:v>
                </c:pt>
                <c:pt idx="8761">
                  <c:v>75.862603298597193</c:v>
                </c:pt>
                <c:pt idx="8762">
                  <c:v>31.226264753822601</c:v>
                </c:pt>
                <c:pt idx="8763">
                  <c:v>-61.877796844871803</c:v>
                </c:pt>
                <c:pt idx="8764">
                  <c:v>-67.708425628424905</c:v>
                </c:pt>
                <c:pt idx="8765">
                  <c:v>-69.118629865167605</c:v>
                </c:pt>
                <c:pt idx="8766">
                  <c:v>52.528225830942901</c:v>
                </c:pt>
                <c:pt idx="8767">
                  <c:v>52.275481602482401</c:v>
                </c:pt>
                <c:pt idx="8768">
                  <c:v>82.868160267436195</c:v>
                </c:pt>
                <c:pt idx="8769">
                  <c:v>71.388542742419403</c:v>
                </c:pt>
                <c:pt idx="8770">
                  <c:v>-26.259538293303201</c:v>
                </c:pt>
                <c:pt idx="8771">
                  <c:v>-69.552377882367097</c:v>
                </c:pt>
                <c:pt idx="8772">
                  <c:v>-67.101829175863898</c:v>
                </c:pt>
                <c:pt idx="8773">
                  <c:v>77.434293718746005</c:v>
                </c:pt>
                <c:pt idx="8774">
                  <c:v>-99.805684923254404</c:v>
                </c:pt>
                <c:pt idx="8775">
                  <c:v>82.504491798917002</c:v>
                </c:pt>
                <c:pt idx="8776">
                  <c:v>23.561631415571199</c:v>
                </c:pt>
                <c:pt idx="8777">
                  <c:v>-77.590149542277601</c:v>
                </c:pt>
                <c:pt idx="8778">
                  <c:v>-65.727793933446605</c:v>
                </c:pt>
                <c:pt idx="8779">
                  <c:v>-48.030383577690998</c:v>
                </c:pt>
                <c:pt idx="8780">
                  <c:v>-62.234125529889802</c:v>
                </c:pt>
                <c:pt idx="8781">
                  <c:v>72.860327616027504</c:v>
                </c:pt>
                <c:pt idx="8782">
                  <c:v>-90.532613570047602</c:v>
                </c:pt>
                <c:pt idx="8783">
                  <c:v>-56.278780618315103</c:v>
                </c:pt>
                <c:pt idx="8784">
                  <c:v>65.412381269708604</c:v>
                </c:pt>
                <c:pt idx="8785">
                  <c:v>21.485397491729099</c:v>
                </c:pt>
                <c:pt idx="8786">
                  <c:v>-44.138641323942103</c:v>
                </c:pt>
                <c:pt idx="8787">
                  <c:v>41.625944439067702</c:v>
                </c:pt>
                <c:pt idx="8788">
                  <c:v>-57.611373060978401</c:v>
                </c:pt>
                <c:pt idx="8789">
                  <c:v>66.123494293741601</c:v>
                </c:pt>
                <c:pt idx="8790">
                  <c:v>56.852325158341003</c:v>
                </c:pt>
                <c:pt idx="8791">
                  <c:v>-38.995305545567902</c:v>
                </c:pt>
                <c:pt idx="8792">
                  <c:v>-32.4109585656946</c:v>
                </c:pt>
                <c:pt idx="8793">
                  <c:v>80.588984643518103</c:v>
                </c:pt>
                <c:pt idx="8794">
                  <c:v>-61.794276839891303</c:v>
                </c:pt>
                <c:pt idx="8795">
                  <c:v>23.068484621871999</c:v>
                </c:pt>
                <c:pt idx="8796">
                  <c:v>-75.611213381568206</c:v>
                </c:pt>
                <c:pt idx="8797">
                  <c:v>-52.422535383299</c:v>
                </c:pt>
                <c:pt idx="8798">
                  <c:v>-81.437401656903504</c:v>
                </c:pt>
                <c:pt idx="8799">
                  <c:v>-31.463381165352299</c:v>
                </c:pt>
                <c:pt idx="8800">
                  <c:v>-50.916180096844101</c:v>
                </c:pt>
                <c:pt idx="8801">
                  <c:v>31.238350806059</c:v>
                </c:pt>
                <c:pt idx="8802">
                  <c:v>57.6370449555939</c:v>
                </c:pt>
                <c:pt idx="8803">
                  <c:v>-29.099796368326</c:v>
                </c:pt>
                <c:pt idx="8804">
                  <c:v>-2.1432580007620201</c:v>
                </c:pt>
                <c:pt idx="8805">
                  <c:v>48.144343311141299</c:v>
                </c:pt>
                <c:pt idx="8806">
                  <c:v>22.068197698647101</c:v>
                </c:pt>
                <c:pt idx="8807">
                  <c:v>-89.379073621832802</c:v>
                </c:pt>
                <c:pt idx="8808">
                  <c:v>-67.055154545420194</c:v>
                </c:pt>
                <c:pt idx="8809">
                  <c:v>-87.596098743369296</c:v>
                </c:pt>
                <c:pt idx="8810">
                  <c:v>-67.052942793595406</c:v>
                </c:pt>
                <c:pt idx="8811">
                  <c:v>16.3811022044179</c:v>
                </c:pt>
                <c:pt idx="8812">
                  <c:v>-32.828961506337102</c:v>
                </c:pt>
                <c:pt idx="8813">
                  <c:v>68.022103396182004</c:v>
                </c:pt>
                <c:pt idx="8814">
                  <c:v>55.8160090499861</c:v>
                </c:pt>
                <c:pt idx="8815">
                  <c:v>-53.416580299906499</c:v>
                </c:pt>
                <c:pt idx="8816">
                  <c:v>42.545746113064197</c:v>
                </c:pt>
                <c:pt idx="8817">
                  <c:v>25.9201854574933</c:v>
                </c:pt>
                <c:pt idx="8818">
                  <c:v>50.126510293022498</c:v>
                </c:pt>
                <c:pt idx="8819">
                  <c:v>67.5564936241352</c:v>
                </c:pt>
                <c:pt idx="8820">
                  <c:v>-93.040073114466594</c:v>
                </c:pt>
                <c:pt idx="8821">
                  <c:v>-27.8729932700003</c:v>
                </c:pt>
                <c:pt idx="8822">
                  <c:v>-66.891421561874296</c:v>
                </c:pt>
                <c:pt idx="8823">
                  <c:v>-81.757932777404903</c:v>
                </c:pt>
                <c:pt idx="8824">
                  <c:v>61.786670104764099</c:v>
                </c:pt>
                <c:pt idx="8825">
                  <c:v>-100.824367583889</c:v>
                </c:pt>
                <c:pt idx="8826">
                  <c:v>-39.501171291676002</c:v>
                </c:pt>
                <c:pt idx="8827">
                  <c:v>49.4164260322977</c:v>
                </c:pt>
                <c:pt idx="8828">
                  <c:v>-45.820953442718903</c:v>
                </c:pt>
                <c:pt idx="8829">
                  <c:v>45.055724605042798</c:v>
                </c:pt>
                <c:pt idx="8830">
                  <c:v>80.496307049935794</c:v>
                </c:pt>
                <c:pt idx="8831">
                  <c:v>52.577220121611298</c:v>
                </c:pt>
                <c:pt idx="8832">
                  <c:v>-35.718219697171698</c:v>
                </c:pt>
                <c:pt idx="8833">
                  <c:v>26.1502130898382</c:v>
                </c:pt>
                <c:pt idx="8834">
                  <c:v>80.403632827262697</c:v>
                </c:pt>
                <c:pt idx="8835">
                  <c:v>28.032293981727701</c:v>
                </c:pt>
                <c:pt idx="8836">
                  <c:v>45.939272896436201</c:v>
                </c:pt>
                <c:pt idx="8837">
                  <c:v>11.398288755189601</c:v>
                </c:pt>
                <c:pt idx="8838">
                  <c:v>74.021769481133305</c:v>
                </c:pt>
                <c:pt idx="8839">
                  <c:v>-54.261477578613999</c:v>
                </c:pt>
                <c:pt idx="8840">
                  <c:v>-48.103713035741499</c:v>
                </c:pt>
                <c:pt idx="8841">
                  <c:v>-37.659536888660597</c:v>
                </c:pt>
                <c:pt idx="8842">
                  <c:v>-63.361072765685897</c:v>
                </c:pt>
                <c:pt idx="8843">
                  <c:v>45.742467463528598</c:v>
                </c:pt>
                <c:pt idx="8844">
                  <c:v>-30.977923205930999</c:v>
                </c:pt>
                <c:pt idx="8845">
                  <c:v>-81.736698862449799</c:v>
                </c:pt>
                <c:pt idx="8846">
                  <c:v>-39.1090086115099</c:v>
                </c:pt>
                <c:pt idx="8847">
                  <c:v>-95.122489663892196</c:v>
                </c:pt>
                <c:pt idx="8848">
                  <c:v>27.2804874863929</c:v>
                </c:pt>
                <c:pt idx="8849">
                  <c:v>58.737236689145703</c:v>
                </c:pt>
                <c:pt idx="8850">
                  <c:v>-58.210688577113103</c:v>
                </c:pt>
                <c:pt idx="8851">
                  <c:v>-61.995123566757698</c:v>
                </c:pt>
                <c:pt idx="8852">
                  <c:v>-86.177938612640105</c:v>
                </c:pt>
                <c:pt idx="8853">
                  <c:v>-77.892115394167504</c:v>
                </c:pt>
                <c:pt idx="8854">
                  <c:v>12.3552013363547</c:v>
                </c:pt>
                <c:pt idx="8855">
                  <c:v>-45.477999560185701</c:v>
                </c:pt>
                <c:pt idx="8856">
                  <c:v>-78.998946491347098</c:v>
                </c:pt>
                <c:pt idx="8857">
                  <c:v>63.773503282335902</c:v>
                </c:pt>
                <c:pt idx="8858">
                  <c:v>-39.308261046586303</c:v>
                </c:pt>
                <c:pt idx="8859">
                  <c:v>-82.364267589546401</c:v>
                </c:pt>
                <c:pt idx="8860">
                  <c:v>-46.016077680597597</c:v>
                </c:pt>
                <c:pt idx="8861">
                  <c:v>28.331456162436801</c:v>
                </c:pt>
                <c:pt idx="8862">
                  <c:v>34.782952788069998</c:v>
                </c:pt>
                <c:pt idx="8863">
                  <c:v>-77.510521432541097</c:v>
                </c:pt>
                <c:pt idx="8864">
                  <c:v>-85.8363407491711</c:v>
                </c:pt>
                <c:pt idx="8865">
                  <c:v>6.1964896565551699</c:v>
                </c:pt>
                <c:pt idx="8866">
                  <c:v>-29.776884290061801</c:v>
                </c:pt>
                <c:pt idx="8867">
                  <c:v>-45.379222791669903</c:v>
                </c:pt>
                <c:pt idx="8868">
                  <c:v>-88.541644520930404</c:v>
                </c:pt>
                <c:pt idx="8869">
                  <c:v>-89.470542927862198</c:v>
                </c:pt>
                <c:pt idx="8870">
                  <c:v>23.066864293815399</c:v>
                </c:pt>
                <c:pt idx="8871">
                  <c:v>-52.4741328288613</c:v>
                </c:pt>
                <c:pt idx="8872">
                  <c:v>-2.2916150168095899</c:v>
                </c:pt>
                <c:pt idx="8873">
                  <c:v>39.533853073752297</c:v>
                </c:pt>
                <c:pt idx="8874">
                  <c:v>44.667483658155398</c:v>
                </c:pt>
                <c:pt idx="8875">
                  <c:v>53.670254176919499</c:v>
                </c:pt>
                <c:pt idx="8876">
                  <c:v>34.03194603411</c:v>
                </c:pt>
                <c:pt idx="8877">
                  <c:v>-95.794304482258497</c:v>
                </c:pt>
                <c:pt idx="8878">
                  <c:v>-44.770504685033998</c:v>
                </c:pt>
                <c:pt idx="8879">
                  <c:v>-60.582350179831799</c:v>
                </c:pt>
                <c:pt idx="8880">
                  <c:v>32.328626385309903</c:v>
                </c:pt>
                <c:pt idx="8881">
                  <c:v>-82.596980966581398</c:v>
                </c:pt>
                <c:pt idx="8882">
                  <c:v>-1.2168510687562399</c:v>
                </c:pt>
                <c:pt idx="8883">
                  <c:v>-94.811106358229594</c:v>
                </c:pt>
                <c:pt idx="8884">
                  <c:v>-56.614969121964002</c:v>
                </c:pt>
                <c:pt idx="8885">
                  <c:v>-77.484215382427806</c:v>
                </c:pt>
                <c:pt idx="8886">
                  <c:v>-78.410066066671007</c:v>
                </c:pt>
                <c:pt idx="8887">
                  <c:v>12.930696897906101</c:v>
                </c:pt>
                <c:pt idx="8888">
                  <c:v>-4.5665181185714996</c:v>
                </c:pt>
                <c:pt idx="8889">
                  <c:v>41.572139080724</c:v>
                </c:pt>
                <c:pt idx="8890">
                  <c:v>-67.828812586539598</c:v>
                </c:pt>
                <c:pt idx="8891">
                  <c:v>-58.7238097606498</c:v>
                </c:pt>
                <c:pt idx="8892">
                  <c:v>-103.59330776252</c:v>
                </c:pt>
                <c:pt idx="8893">
                  <c:v>41.141599408111198</c:v>
                </c:pt>
                <c:pt idx="8894">
                  <c:v>-49.007590788361199</c:v>
                </c:pt>
                <c:pt idx="8895">
                  <c:v>-44.984555426731198</c:v>
                </c:pt>
                <c:pt idx="8896">
                  <c:v>47.430380674118602</c:v>
                </c:pt>
                <c:pt idx="8897">
                  <c:v>-96.956999643062204</c:v>
                </c:pt>
                <c:pt idx="8898">
                  <c:v>44.7917953601603</c:v>
                </c:pt>
                <c:pt idx="8899">
                  <c:v>24.275458445910001</c:v>
                </c:pt>
                <c:pt idx="8900">
                  <c:v>-97.537752787487605</c:v>
                </c:pt>
                <c:pt idx="8901">
                  <c:v>81.190786076188999</c:v>
                </c:pt>
                <c:pt idx="8902">
                  <c:v>-80.663234059896695</c:v>
                </c:pt>
                <c:pt idx="8903">
                  <c:v>37.857134310145803</c:v>
                </c:pt>
                <c:pt idx="8904">
                  <c:v>2.3389339546972301</c:v>
                </c:pt>
                <c:pt idx="8905">
                  <c:v>64.520681757724404</c:v>
                </c:pt>
                <c:pt idx="8906">
                  <c:v>64.558969740861201</c:v>
                </c:pt>
                <c:pt idx="8907">
                  <c:v>41.491986818803198</c:v>
                </c:pt>
                <c:pt idx="8908">
                  <c:v>70.195299280797897</c:v>
                </c:pt>
                <c:pt idx="8909">
                  <c:v>-66.432255178747099</c:v>
                </c:pt>
                <c:pt idx="8910">
                  <c:v>-23.164819898432899</c:v>
                </c:pt>
                <c:pt idx="8911">
                  <c:v>-43.179523807815002</c:v>
                </c:pt>
                <c:pt idx="8912">
                  <c:v>42.622087004626898</c:v>
                </c:pt>
                <c:pt idx="8913">
                  <c:v>41.309222873125002</c:v>
                </c:pt>
                <c:pt idx="8914">
                  <c:v>47.016946694762801</c:v>
                </c:pt>
                <c:pt idx="8915">
                  <c:v>-91.768694804242301</c:v>
                </c:pt>
                <c:pt idx="8916">
                  <c:v>10.5874485338614</c:v>
                </c:pt>
                <c:pt idx="8917">
                  <c:v>-75.160687684319797</c:v>
                </c:pt>
                <c:pt idx="8918">
                  <c:v>12.9233591915447</c:v>
                </c:pt>
                <c:pt idx="8919">
                  <c:v>-79.125217287007303</c:v>
                </c:pt>
                <c:pt idx="8920">
                  <c:v>8.8452085248884202</c:v>
                </c:pt>
                <c:pt idx="8921">
                  <c:v>-89.590591803604298</c:v>
                </c:pt>
                <c:pt idx="8922">
                  <c:v>37.870734558863198</c:v>
                </c:pt>
                <c:pt idx="8923">
                  <c:v>80.593149634354404</c:v>
                </c:pt>
                <c:pt idx="8924">
                  <c:v>-60.184180052818498</c:v>
                </c:pt>
                <c:pt idx="8925">
                  <c:v>17.578690399247598</c:v>
                </c:pt>
                <c:pt idx="8926">
                  <c:v>-19.350452754179301</c:v>
                </c:pt>
                <c:pt idx="8927">
                  <c:v>-53.831432816592098</c:v>
                </c:pt>
                <c:pt idx="8928">
                  <c:v>-91.012474676499096</c:v>
                </c:pt>
                <c:pt idx="8929">
                  <c:v>-5.6964936696084303</c:v>
                </c:pt>
                <c:pt idx="8930">
                  <c:v>32.223836796154799</c:v>
                </c:pt>
                <c:pt idx="8931">
                  <c:v>41.011909976966201</c:v>
                </c:pt>
                <c:pt idx="8932">
                  <c:v>-72.389805630576703</c:v>
                </c:pt>
                <c:pt idx="8933">
                  <c:v>60.246479666472403</c:v>
                </c:pt>
                <c:pt idx="8934">
                  <c:v>-81.966938247910207</c:v>
                </c:pt>
                <c:pt idx="8935">
                  <c:v>-39.133657649280202</c:v>
                </c:pt>
                <c:pt idx="8936">
                  <c:v>50.723876223046403</c:v>
                </c:pt>
                <c:pt idx="8937">
                  <c:v>-75.906309803455002</c:v>
                </c:pt>
                <c:pt idx="8938">
                  <c:v>-85.699757733961803</c:v>
                </c:pt>
                <c:pt idx="8939">
                  <c:v>-16.8129903058149</c:v>
                </c:pt>
                <c:pt idx="8940">
                  <c:v>77.019154072101202</c:v>
                </c:pt>
                <c:pt idx="8941">
                  <c:v>-94.730024783885099</c:v>
                </c:pt>
                <c:pt idx="8942">
                  <c:v>-104.65998732688401</c:v>
                </c:pt>
                <c:pt idx="8943">
                  <c:v>-61.014986572929601</c:v>
                </c:pt>
                <c:pt idx="8944">
                  <c:v>-112.129744932805</c:v>
                </c:pt>
                <c:pt idx="8945">
                  <c:v>-69.915108509793399</c:v>
                </c:pt>
                <c:pt idx="8946">
                  <c:v>67.632137539763306</c:v>
                </c:pt>
                <c:pt idx="8947">
                  <c:v>-60.050353196870802</c:v>
                </c:pt>
                <c:pt idx="8948">
                  <c:v>17.7055799571149</c:v>
                </c:pt>
                <c:pt idx="8949">
                  <c:v>-56.006202184846003</c:v>
                </c:pt>
                <c:pt idx="8950">
                  <c:v>-59.033998065637199</c:v>
                </c:pt>
                <c:pt idx="8951">
                  <c:v>-84.619143238152205</c:v>
                </c:pt>
                <c:pt idx="8952">
                  <c:v>23.851350265713599</c:v>
                </c:pt>
                <c:pt idx="8953">
                  <c:v>58.547463977194901</c:v>
                </c:pt>
                <c:pt idx="8954">
                  <c:v>-44.822119255202601</c:v>
                </c:pt>
                <c:pt idx="8955">
                  <c:v>35.981819996916798</c:v>
                </c:pt>
                <c:pt idx="8956">
                  <c:v>-59.165713756514599</c:v>
                </c:pt>
                <c:pt idx="8957">
                  <c:v>-94.330731602909097</c:v>
                </c:pt>
                <c:pt idx="8958">
                  <c:v>-26.767470121612899</c:v>
                </c:pt>
                <c:pt idx="8959">
                  <c:v>-62.516743675660102</c:v>
                </c:pt>
                <c:pt idx="8960">
                  <c:v>45.587519317336302</c:v>
                </c:pt>
                <c:pt idx="8961">
                  <c:v>-99.659535989501705</c:v>
                </c:pt>
                <c:pt idx="8962">
                  <c:v>-41.162922431912698</c:v>
                </c:pt>
                <c:pt idx="8963">
                  <c:v>27.970819422455602</c:v>
                </c:pt>
                <c:pt idx="8964">
                  <c:v>-70.349382704749203</c:v>
                </c:pt>
                <c:pt idx="8965">
                  <c:v>28.2438303340946</c:v>
                </c:pt>
                <c:pt idx="8966">
                  <c:v>3.9383515015836501</c:v>
                </c:pt>
                <c:pt idx="8967">
                  <c:v>-19.859811010371502</c:v>
                </c:pt>
                <c:pt idx="8968">
                  <c:v>67.541567260552199</c:v>
                </c:pt>
                <c:pt idx="8969">
                  <c:v>-82.884461997455702</c:v>
                </c:pt>
                <c:pt idx="8970">
                  <c:v>13.6042575758363</c:v>
                </c:pt>
                <c:pt idx="8971">
                  <c:v>60.742041347486499</c:v>
                </c:pt>
                <c:pt idx="8972">
                  <c:v>61.1669884633694</c:v>
                </c:pt>
                <c:pt idx="8973">
                  <c:v>81.327923950867401</c:v>
                </c:pt>
                <c:pt idx="8974">
                  <c:v>12.274713110947699</c:v>
                </c:pt>
                <c:pt idx="8975">
                  <c:v>28.074201276629701</c:v>
                </c:pt>
                <c:pt idx="8976">
                  <c:v>45.9405519106475</c:v>
                </c:pt>
                <c:pt idx="8977">
                  <c:v>46.2587689531466</c:v>
                </c:pt>
                <c:pt idx="8978">
                  <c:v>20.429559646825599</c:v>
                </c:pt>
                <c:pt idx="8979">
                  <c:v>-6.0278693394073102</c:v>
                </c:pt>
                <c:pt idx="8980">
                  <c:v>-72.4308658977547</c:v>
                </c:pt>
                <c:pt idx="8981">
                  <c:v>-65.792299668452003</c:v>
                </c:pt>
                <c:pt idx="8982">
                  <c:v>-85.521634995312297</c:v>
                </c:pt>
                <c:pt idx="8983">
                  <c:v>-77.568389342707704</c:v>
                </c:pt>
                <c:pt idx="8984">
                  <c:v>-41.161783363370901</c:v>
                </c:pt>
                <c:pt idx="8985">
                  <c:v>0.26610452332742401</c:v>
                </c:pt>
                <c:pt idx="8986">
                  <c:v>32.954437342082798</c:v>
                </c:pt>
                <c:pt idx="8987">
                  <c:v>40.443118050757498</c:v>
                </c:pt>
                <c:pt idx="8988">
                  <c:v>79.638208280857199</c:v>
                </c:pt>
                <c:pt idx="8989">
                  <c:v>10.794194018867399</c:v>
                </c:pt>
                <c:pt idx="8990">
                  <c:v>-59.298798877883399</c:v>
                </c:pt>
                <c:pt idx="8991">
                  <c:v>-39.656665024395998</c:v>
                </c:pt>
                <c:pt idx="8992">
                  <c:v>-87.769624486405604</c:v>
                </c:pt>
                <c:pt idx="8993">
                  <c:v>-78.820047965778599</c:v>
                </c:pt>
                <c:pt idx="8994">
                  <c:v>-84.564062047273893</c:v>
                </c:pt>
                <c:pt idx="8995">
                  <c:v>-87.733026324492997</c:v>
                </c:pt>
                <c:pt idx="8996">
                  <c:v>52.205680567553003</c:v>
                </c:pt>
                <c:pt idx="8997">
                  <c:v>63.712124235403998</c:v>
                </c:pt>
                <c:pt idx="8998">
                  <c:v>54.282468394107298</c:v>
                </c:pt>
                <c:pt idx="8999">
                  <c:v>74.428206862829896</c:v>
                </c:pt>
                <c:pt idx="9000">
                  <c:v>-49.5723400514592</c:v>
                </c:pt>
                <c:pt idx="9001">
                  <c:v>-28.4570521025828</c:v>
                </c:pt>
                <c:pt idx="9002">
                  <c:v>43.826485479725399</c:v>
                </c:pt>
                <c:pt idx="9003">
                  <c:v>42.500231158221503</c:v>
                </c:pt>
                <c:pt idx="9004">
                  <c:v>-81.958286184610202</c:v>
                </c:pt>
                <c:pt idx="9005">
                  <c:v>46.041071459439401</c:v>
                </c:pt>
                <c:pt idx="9006">
                  <c:v>50.826779307036603</c:v>
                </c:pt>
                <c:pt idx="9007">
                  <c:v>-0.34404428497248002</c:v>
                </c:pt>
                <c:pt idx="9008">
                  <c:v>55.311489491449898</c:v>
                </c:pt>
                <c:pt idx="9009">
                  <c:v>-56.069972250050597</c:v>
                </c:pt>
                <c:pt idx="9010">
                  <c:v>-27.000923027057201</c:v>
                </c:pt>
                <c:pt idx="9011">
                  <c:v>44.373648036816597</c:v>
                </c:pt>
                <c:pt idx="9012">
                  <c:v>74.310865242610603</c:v>
                </c:pt>
                <c:pt idx="9013">
                  <c:v>-98.860035341621</c:v>
                </c:pt>
                <c:pt idx="9014">
                  <c:v>37.226880067511303</c:v>
                </c:pt>
                <c:pt idx="9015">
                  <c:v>-70.574591987714001</c:v>
                </c:pt>
                <c:pt idx="9016">
                  <c:v>-45.986653383394497</c:v>
                </c:pt>
                <c:pt idx="9017">
                  <c:v>61.907450237676898</c:v>
                </c:pt>
                <c:pt idx="9018">
                  <c:v>70.361579356602803</c:v>
                </c:pt>
                <c:pt idx="9019">
                  <c:v>-74.244073861423303</c:v>
                </c:pt>
                <c:pt idx="9020">
                  <c:v>63.158665377948999</c:v>
                </c:pt>
                <c:pt idx="9021">
                  <c:v>-93.915972485367703</c:v>
                </c:pt>
                <c:pt idx="9022">
                  <c:v>-74.324697706993703</c:v>
                </c:pt>
                <c:pt idx="9023">
                  <c:v>10.3594252865557</c:v>
                </c:pt>
                <c:pt idx="9024">
                  <c:v>9.6334620952112004</c:v>
                </c:pt>
                <c:pt idx="9025">
                  <c:v>26.006375280192302</c:v>
                </c:pt>
                <c:pt idx="9026">
                  <c:v>9.7353450283298599</c:v>
                </c:pt>
                <c:pt idx="9027">
                  <c:v>73.0090444621014</c:v>
                </c:pt>
                <c:pt idx="9028">
                  <c:v>-1.41635676587833</c:v>
                </c:pt>
                <c:pt idx="9029">
                  <c:v>-102.038522486563</c:v>
                </c:pt>
                <c:pt idx="9030">
                  <c:v>-41.911899422500397</c:v>
                </c:pt>
                <c:pt idx="9031">
                  <c:v>42.335281970676498</c:v>
                </c:pt>
                <c:pt idx="9032">
                  <c:v>46.856429798780198</c:v>
                </c:pt>
                <c:pt idx="9033">
                  <c:v>34.382748352824898</c:v>
                </c:pt>
                <c:pt idx="9034">
                  <c:v>-46.638295471817898</c:v>
                </c:pt>
                <c:pt idx="9035">
                  <c:v>70.154143750646398</c:v>
                </c:pt>
                <c:pt idx="9036">
                  <c:v>19.646579226561901</c:v>
                </c:pt>
                <c:pt idx="9037">
                  <c:v>-78.383832001466303</c:v>
                </c:pt>
                <c:pt idx="9038">
                  <c:v>-56.638907323957</c:v>
                </c:pt>
                <c:pt idx="9039">
                  <c:v>7.5514082926183796</c:v>
                </c:pt>
                <c:pt idx="9040">
                  <c:v>26.596746924506999</c:v>
                </c:pt>
                <c:pt idx="9041">
                  <c:v>29.109516291983901</c:v>
                </c:pt>
                <c:pt idx="9042">
                  <c:v>49.326995992753098</c:v>
                </c:pt>
                <c:pt idx="9043">
                  <c:v>23.1070046538706</c:v>
                </c:pt>
                <c:pt idx="9044">
                  <c:v>5.1760482427931001</c:v>
                </c:pt>
                <c:pt idx="9045">
                  <c:v>-37.268028651154999</c:v>
                </c:pt>
                <c:pt idx="9046">
                  <c:v>-53.195395428830203</c:v>
                </c:pt>
                <c:pt idx="9047">
                  <c:v>-46.570506398327197</c:v>
                </c:pt>
                <c:pt idx="9048">
                  <c:v>-28.599774769591299</c:v>
                </c:pt>
                <c:pt idx="9049">
                  <c:v>24.883351123142699</c:v>
                </c:pt>
                <c:pt idx="9050">
                  <c:v>59.910112365029299</c:v>
                </c:pt>
                <c:pt idx="9051">
                  <c:v>72.068639864495594</c:v>
                </c:pt>
                <c:pt idx="9052">
                  <c:v>-93.951547191138701</c:v>
                </c:pt>
                <c:pt idx="9053">
                  <c:v>10.9358601429927</c:v>
                </c:pt>
                <c:pt idx="9054">
                  <c:v>-111.613168996974</c:v>
                </c:pt>
                <c:pt idx="9055">
                  <c:v>-66.412161390974404</c:v>
                </c:pt>
                <c:pt idx="9056">
                  <c:v>-49.452910321952601</c:v>
                </c:pt>
                <c:pt idx="9057">
                  <c:v>61.018507606375401</c:v>
                </c:pt>
                <c:pt idx="9058">
                  <c:v>26.4991735184202</c:v>
                </c:pt>
                <c:pt idx="9059">
                  <c:v>52.9372416039798</c:v>
                </c:pt>
                <c:pt idx="9060">
                  <c:v>-95.421987423466206</c:v>
                </c:pt>
                <c:pt idx="9061">
                  <c:v>-59.463825637076702</c:v>
                </c:pt>
                <c:pt idx="9062">
                  <c:v>-71.938903259301597</c:v>
                </c:pt>
                <c:pt idx="9063">
                  <c:v>30.9206093808269</c:v>
                </c:pt>
                <c:pt idx="9064">
                  <c:v>-106.022882579384</c:v>
                </c:pt>
                <c:pt idx="9065">
                  <c:v>37.476773185310698</c:v>
                </c:pt>
                <c:pt idx="9066">
                  <c:v>-37.9052765859266</c:v>
                </c:pt>
                <c:pt idx="9067">
                  <c:v>-95.778850499579804</c:v>
                </c:pt>
                <c:pt idx="9068">
                  <c:v>-101.786490347127</c:v>
                </c:pt>
                <c:pt idx="9069">
                  <c:v>54.339128127871597</c:v>
                </c:pt>
                <c:pt idx="9070">
                  <c:v>34.919966643555099</c:v>
                </c:pt>
                <c:pt idx="9071">
                  <c:v>54.617060109403603</c:v>
                </c:pt>
                <c:pt idx="9072">
                  <c:v>80.319258417507697</c:v>
                </c:pt>
                <c:pt idx="9073">
                  <c:v>-64.584689930322497</c:v>
                </c:pt>
                <c:pt idx="9074">
                  <c:v>60.412349252339602</c:v>
                </c:pt>
                <c:pt idx="9075">
                  <c:v>-50.1936116916618</c:v>
                </c:pt>
                <c:pt idx="9076">
                  <c:v>-63.633026479871297</c:v>
                </c:pt>
                <c:pt idx="9077">
                  <c:v>-41.970983862780798</c:v>
                </c:pt>
                <c:pt idx="9078">
                  <c:v>-92.788565011008899</c:v>
                </c:pt>
                <c:pt idx="9079">
                  <c:v>60.018752739639197</c:v>
                </c:pt>
                <c:pt idx="9080">
                  <c:v>57.104805930661001</c:v>
                </c:pt>
                <c:pt idx="9081">
                  <c:v>-75.610692079793097</c:v>
                </c:pt>
                <c:pt idx="9082">
                  <c:v>-20.074573069350699</c:v>
                </c:pt>
                <c:pt idx="9083">
                  <c:v>10.0115361844129</c:v>
                </c:pt>
                <c:pt idx="9084">
                  <c:v>30.840639596823301</c:v>
                </c:pt>
                <c:pt idx="9085">
                  <c:v>10.5382413432219</c:v>
                </c:pt>
                <c:pt idx="9086">
                  <c:v>25.656477629400399</c:v>
                </c:pt>
                <c:pt idx="9087">
                  <c:v>63.269175530223798</c:v>
                </c:pt>
                <c:pt idx="9088">
                  <c:v>64.687663242531698</c:v>
                </c:pt>
                <c:pt idx="9089">
                  <c:v>-51.734758465488703</c:v>
                </c:pt>
                <c:pt idx="9090">
                  <c:v>-97.118403877454597</c:v>
                </c:pt>
                <c:pt idx="9091">
                  <c:v>-73.145747359814393</c:v>
                </c:pt>
                <c:pt idx="9092">
                  <c:v>59.586472191040798</c:v>
                </c:pt>
                <c:pt idx="9093">
                  <c:v>-62.969316710178802</c:v>
                </c:pt>
                <c:pt idx="9094">
                  <c:v>-35.316421214627702</c:v>
                </c:pt>
                <c:pt idx="9095">
                  <c:v>11.5380813505536</c:v>
                </c:pt>
                <c:pt idx="9096">
                  <c:v>78.689053924779103</c:v>
                </c:pt>
                <c:pt idx="9097">
                  <c:v>-52.063340402109198</c:v>
                </c:pt>
                <c:pt idx="9098">
                  <c:v>55.809545360753901</c:v>
                </c:pt>
                <c:pt idx="9099">
                  <c:v>1.14062073400288</c:v>
                </c:pt>
                <c:pt idx="9100">
                  <c:v>70.5746630946377</c:v>
                </c:pt>
                <c:pt idx="9101">
                  <c:v>1.85965555476585</c:v>
                </c:pt>
                <c:pt idx="9102">
                  <c:v>59.461126256015604</c:v>
                </c:pt>
                <c:pt idx="9103">
                  <c:v>-68.079184868394407</c:v>
                </c:pt>
                <c:pt idx="9104">
                  <c:v>-82.775644684566302</c:v>
                </c:pt>
                <c:pt idx="9105">
                  <c:v>10.833122637614499</c:v>
                </c:pt>
                <c:pt idx="9106">
                  <c:v>-69.293114689283101</c:v>
                </c:pt>
                <c:pt idx="9107">
                  <c:v>-64.526089991294995</c:v>
                </c:pt>
                <c:pt idx="9108">
                  <c:v>-43.025723571126903</c:v>
                </c:pt>
                <c:pt idx="9109">
                  <c:v>-77.942719623114698</c:v>
                </c:pt>
                <c:pt idx="9110">
                  <c:v>84.888612268907394</c:v>
                </c:pt>
                <c:pt idx="9111">
                  <c:v>-96.8451260444387</c:v>
                </c:pt>
                <c:pt idx="9112">
                  <c:v>-1.9987061901174601</c:v>
                </c:pt>
                <c:pt idx="9113">
                  <c:v>24.165020983209502</c:v>
                </c:pt>
                <c:pt idx="9114">
                  <c:v>24.8815112514372</c:v>
                </c:pt>
                <c:pt idx="9115">
                  <c:v>19.578750999705999</c:v>
                </c:pt>
                <c:pt idx="9116">
                  <c:v>60.0024604520707</c:v>
                </c:pt>
                <c:pt idx="9117">
                  <c:v>15.4799428848956</c:v>
                </c:pt>
                <c:pt idx="9118">
                  <c:v>-108.535852461874</c:v>
                </c:pt>
                <c:pt idx="9119">
                  <c:v>65.737080232339807</c:v>
                </c:pt>
                <c:pt idx="9120">
                  <c:v>-90.139521436836304</c:v>
                </c:pt>
                <c:pt idx="9121">
                  <c:v>86.493393200771607</c:v>
                </c:pt>
                <c:pt idx="9122">
                  <c:v>26.287475875251999</c:v>
                </c:pt>
                <c:pt idx="9123">
                  <c:v>-62.724633024988897</c:v>
                </c:pt>
                <c:pt idx="9124">
                  <c:v>-86.676840011421803</c:v>
                </c:pt>
                <c:pt idx="9125">
                  <c:v>-88.292627010822002</c:v>
                </c:pt>
                <c:pt idx="9126">
                  <c:v>-80.237666907528094</c:v>
                </c:pt>
                <c:pt idx="9127">
                  <c:v>-81.603812572852803</c:v>
                </c:pt>
                <c:pt idx="9128">
                  <c:v>30.214627127636302</c:v>
                </c:pt>
                <c:pt idx="9129">
                  <c:v>-25.227835183032301</c:v>
                </c:pt>
                <c:pt idx="9130">
                  <c:v>-88.312933281264307</c:v>
                </c:pt>
                <c:pt idx="9131">
                  <c:v>48.1541647260199</c:v>
                </c:pt>
                <c:pt idx="9132">
                  <c:v>29.665498700369699</c:v>
                </c:pt>
                <c:pt idx="9133">
                  <c:v>6.2341711217923299</c:v>
                </c:pt>
                <c:pt idx="9134">
                  <c:v>-38.948174664142499</c:v>
                </c:pt>
                <c:pt idx="9135">
                  <c:v>55.680246665706299</c:v>
                </c:pt>
                <c:pt idx="9136">
                  <c:v>47.586347412222203</c:v>
                </c:pt>
                <c:pt idx="9137">
                  <c:v>-88.309758136481307</c:v>
                </c:pt>
                <c:pt idx="9138">
                  <c:v>-34.413586112603298</c:v>
                </c:pt>
                <c:pt idx="9139">
                  <c:v>21.992318905260198</c:v>
                </c:pt>
                <c:pt idx="9140">
                  <c:v>-73.154188110577095</c:v>
                </c:pt>
                <c:pt idx="9141">
                  <c:v>-57.605366095642303</c:v>
                </c:pt>
                <c:pt idx="9142">
                  <c:v>-84.790379927238803</c:v>
                </c:pt>
                <c:pt idx="9143">
                  <c:v>13.8253069195982</c:v>
                </c:pt>
                <c:pt idx="9144">
                  <c:v>-108.93333967489301</c:v>
                </c:pt>
                <c:pt idx="9145">
                  <c:v>-57.689617338425698</c:v>
                </c:pt>
                <c:pt idx="9146">
                  <c:v>-74.617602848810293</c:v>
                </c:pt>
                <c:pt idx="9147">
                  <c:v>56.734696710982099</c:v>
                </c:pt>
                <c:pt idx="9148">
                  <c:v>-53.045788423990203</c:v>
                </c:pt>
                <c:pt idx="9149">
                  <c:v>13.9797317959891</c:v>
                </c:pt>
                <c:pt idx="9150">
                  <c:v>-18.662255520387401</c:v>
                </c:pt>
                <c:pt idx="9151">
                  <c:v>-1.5893263143421199</c:v>
                </c:pt>
                <c:pt idx="9152">
                  <c:v>25.038603799151801</c:v>
                </c:pt>
                <c:pt idx="9153">
                  <c:v>60.035102264366202</c:v>
                </c:pt>
                <c:pt idx="9154">
                  <c:v>-93.908006966053193</c:v>
                </c:pt>
                <c:pt idx="9155">
                  <c:v>-42.624114028776297</c:v>
                </c:pt>
                <c:pt idx="9156">
                  <c:v>-75.2419298099651</c:v>
                </c:pt>
                <c:pt idx="9157">
                  <c:v>58.511733512103902</c:v>
                </c:pt>
                <c:pt idx="9158">
                  <c:v>57.196424400144203</c:v>
                </c:pt>
                <c:pt idx="9159">
                  <c:v>-43.190029363275798</c:v>
                </c:pt>
                <c:pt idx="9160">
                  <c:v>40.1693212608143</c:v>
                </c:pt>
                <c:pt idx="9161">
                  <c:v>-69.472896243323603</c:v>
                </c:pt>
                <c:pt idx="9162">
                  <c:v>-45.610520310219698</c:v>
                </c:pt>
                <c:pt idx="9163">
                  <c:v>-70.3621304141667</c:v>
                </c:pt>
                <c:pt idx="9164">
                  <c:v>-48.318960069784801</c:v>
                </c:pt>
                <c:pt idx="9165">
                  <c:v>24.4839824161749</c:v>
                </c:pt>
                <c:pt idx="9166">
                  <c:v>3.5773621239022302</c:v>
                </c:pt>
                <c:pt idx="9167">
                  <c:v>-54.366231391041701</c:v>
                </c:pt>
                <c:pt idx="9168">
                  <c:v>7.1759386149833704</c:v>
                </c:pt>
                <c:pt idx="9169">
                  <c:v>-100.222426596096</c:v>
                </c:pt>
                <c:pt idx="9170">
                  <c:v>-52.251897853429902</c:v>
                </c:pt>
                <c:pt idx="9171">
                  <c:v>-51.703809527181001</c:v>
                </c:pt>
                <c:pt idx="9172">
                  <c:v>-85.668050557003795</c:v>
                </c:pt>
                <c:pt idx="9173">
                  <c:v>-86.6271733114841</c:v>
                </c:pt>
                <c:pt idx="9174">
                  <c:v>36.018104390405497</c:v>
                </c:pt>
                <c:pt idx="9175">
                  <c:v>-75.672811850775204</c:v>
                </c:pt>
                <c:pt idx="9176">
                  <c:v>2.0973134082946099</c:v>
                </c:pt>
                <c:pt idx="9177">
                  <c:v>46.619050730797703</c:v>
                </c:pt>
                <c:pt idx="9178">
                  <c:v>31.202107713664201</c:v>
                </c:pt>
                <c:pt idx="9179">
                  <c:v>-62.4369689134802</c:v>
                </c:pt>
                <c:pt idx="9180">
                  <c:v>48.324050904488601</c:v>
                </c:pt>
                <c:pt idx="9181">
                  <c:v>52.039411462547697</c:v>
                </c:pt>
                <c:pt idx="9182">
                  <c:v>18.806778183206202</c:v>
                </c:pt>
                <c:pt idx="9183">
                  <c:v>46.253698392729703</c:v>
                </c:pt>
                <c:pt idx="9184">
                  <c:v>47.515810466654301</c:v>
                </c:pt>
                <c:pt idx="9185">
                  <c:v>47.706931491846603</c:v>
                </c:pt>
                <c:pt idx="9186">
                  <c:v>4.8934813762170801</c:v>
                </c:pt>
                <c:pt idx="9187">
                  <c:v>-88.730366332111302</c:v>
                </c:pt>
                <c:pt idx="9188">
                  <c:v>-65.427584318547204</c:v>
                </c:pt>
                <c:pt idx="9189">
                  <c:v>-74.054252087157096</c:v>
                </c:pt>
                <c:pt idx="9190">
                  <c:v>47.3347313804517</c:v>
                </c:pt>
                <c:pt idx="9191">
                  <c:v>23.1391665458865</c:v>
                </c:pt>
                <c:pt idx="9192">
                  <c:v>44.257975778598102</c:v>
                </c:pt>
                <c:pt idx="9193">
                  <c:v>-53.885807430643403</c:v>
                </c:pt>
                <c:pt idx="9194">
                  <c:v>-62.725851418842197</c:v>
                </c:pt>
                <c:pt idx="9195">
                  <c:v>-52.345301894853201</c:v>
                </c:pt>
                <c:pt idx="9196">
                  <c:v>58.4019609498406</c:v>
                </c:pt>
                <c:pt idx="9197">
                  <c:v>10.7280095920115</c:v>
                </c:pt>
                <c:pt idx="9198">
                  <c:v>-81.022106925676894</c:v>
                </c:pt>
                <c:pt idx="9199">
                  <c:v>51.076231072542903</c:v>
                </c:pt>
                <c:pt idx="9200">
                  <c:v>-74.560134666523894</c:v>
                </c:pt>
                <c:pt idx="9201">
                  <c:v>-50.789713870856502</c:v>
                </c:pt>
                <c:pt idx="9202">
                  <c:v>84.167042995293599</c:v>
                </c:pt>
                <c:pt idx="9203">
                  <c:v>-64.8152587236535</c:v>
                </c:pt>
                <c:pt idx="9204">
                  <c:v>81.556136374524897</c:v>
                </c:pt>
                <c:pt idx="9205">
                  <c:v>-92.825232788923898</c:v>
                </c:pt>
                <c:pt idx="9206">
                  <c:v>64.838353625218005</c:v>
                </c:pt>
                <c:pt idx="9207">
                  <c:v>48.400421699858299</c:v>
                </c:pt>
                <c:pt idx="9208">
                  <c:v>-21.998693717290202</c:v>
                </c:pt>
                <c:pt idx="9209">
                  <c:v>26.544348135704801</c:v>
                </c:pt>
                <c:pt idx="9210">
                  <c:v>72.145229587350798</c:v>
                </c:pt>
                <c:pt idx="9211">
                  <c:v>13.607709283473699</c:v>
                </c:pt>
                <c:pt idx="9212">
                  <c:v>-52.553894416524699</c:v>
                </c:pt>
                <c:pt idx="9213">
                  <c:v>-47.125341177049499</c:v>
                </c:pt>
                <c:pt idx="9214">
                  <c:v>46.366417506431397</c:v>
                </c:pt>
                <c:pt idx="9215">
                  <c:v>-25.028595963448399</c:v>
                </c:pt>
                <c:pt idx="9216">
                  <c:v>35.252983721598703</c:v>
                </c:pt>
                <c:pt idx="9217">
                  <c:v>88.062419321263704</c:v>
                </c:pt>
                <c:pt idx="9218">
                  <c:v>-60.340752215621599</c:v>
                </c:pt>
                <c:pt idx="9219">
                  <c:v>54.403418403001098</c:v>
                </c:pt>
                <c:pt idx="9220">
                  <c:v>-51.348934324957</c:v>
                </c:pt>
                <c:pt idx="9221">
                  <c:v>37.501665303475797</c:v>
                </c:pt>
                <c:pt idx="9222">
                  <c:v>68.607456094559197</c:v>
                </c:pt>
                <c:pt idx="9223">
                  <c:v>60.747801153972198</c:v>
                </c:pt>
                <c:pt idx="9224">
                  <c:v>-53.624517750366898</c:v>
                </c:pt>
                <c:pt idx="9225">
                  <c:v>33.336507492568799</c:v>
                </c:pt>
                <c:pt idx="9226">
                  <c:v>-79.431656374465504</c:v>
                </c:pt>
                <c:pt idx="9227">
                  <c:v>18.4574055449357</c:v>
                </c:pt>
                <c:pt idx="9228">
                  <c:v>-77.926361548398802</c:v>
                </c:pt>
                <c:pt idx="9229">
                  <c:v>-87.061868337547907</c:v>
                </c:pt>
                <c:pt idx="9230">
                  <c:v>15.0090537173917</c:v>
                </c:pt>
                <c:pt idx="9231">
                  <c:v>-81.911985861363107</c:v>
                </c:pt>
                <c:pt idx="9232">
                  <c:v>-81.789388635694706</c:v>
                </c:pt>
                <c:pt idx="9233">
                  <c:v>16.866492237476201</c:v>
                </c:pt>
                <c:pt idx="9234">
                  <c:v>-2.4429749668688299</c:v>
                </c:pt>
                <c:pt idx="9235">
                  <c:v>43.272243515607897</c:v>
                </c:pt>
                <c:pt idx="9236">
                  <c:v>71.107673264061006</c:v>
                </c:pt>
                <c:pt idx="9237">
                  <c:v>20.6093160539418</c:v>
                </c:pt>
                <c:pt idx="9238">
                  <c:v>-68.484157326861606</c:v>
                </c:pt>
                <c:pt idx="9239">
                  <c:v>-48.161638747873397</c:v>
                </c:pt>
                <c:pt idx="9240">
                  <c:v>32.677657593534398</c:v>
                </c:pt>
                <c:pt idx="9241">
                  <c:v>17.9649896986224</c:v>
                </c:pt>
                <c:pt idx="9242">
                  <c:v>-33.213887523704003</c:v>
                </c:pt>
                <c:pt idx="9243">
                  <c:v>-68.301835961092195</c:v>
                </c:pt>
                <c:pt idx="9244">
                  <c:v>88.259729890896097</c:v>
                </c:pt>
                <c:pt idx="9245">
                  <c:v>-90.306038997377399</c:v>
                </c:pt>
                <c:pt idx="9246">
                  <c:v>80.7366986463595</c:v>
                </c:pt>
                <c:pt idx="9247">
                  <c:v>-56.6142951174903</c:v>
                </c:pt>
                <c:pt idx="9248">
                  <c:v>46.351393212613701</c:v>
                </c:pt>
                <c:pt idx="9249">
                  <c:v>62.044671248239602</c:v>
                </c:pt>
                <c:pt idx="9250">
                  <c:v>13.3616495059439</c:v>
                </c:pt>
                <c:pt idx="9251">
                  <c:v>35.892221851670698</c:v>
                </c:pt>
                <c:pt idx="9252">
                  <c:v>28.445696632347101</c:v>
                </c:pt>
                <c:pt idx="9253">
                  <c:v>33.759949775968799</c:v>
                </c:pt>
                <c:pt idx="9254">
                  <c:v>-68.318182086850896</c:v>
                </c:pt>
                <c:pt idx="9255">
                  <c:v>72.3184959315778</c:v>
                </c:pt>
                <c:pt idx="9256">
                  <c:v>27.891237915324101</c:v>
                </c:pt>
                <c:pt idx="9257">
                  <c:v>-63.3754552551651</c:v>
                </c:pt>
                <c:pt idx="9258">
                  <c:v>-72.8382522161168</c:v>
                </c:pt>
                <c:pt idx="9259">
                  <c:v>-90.114971243927002</c:v>
                </c:pt>
                <c:pt idx="9260">
                  <c:v>-80.208866945658301</c:v>
                </c:pt>
                <c:pt idx="9261">
                  <c:v>80.112106278819397</c:v>
                </c:pt>
                <c:pt idx="9262">
                  <c:v>11.2541376194298</c:v>
                </c:pt>
                <c:pt idx="9263">
                  <c:v>23.7217378334187</c:v>
                </c:pt>
                <c:pt idx="9264">
                  <c:v>21.699975779355601</c:v>
                </c:pt>
                <c:pt idx="9265">
                  <c:v>-42.833711791526603</c:v>
                </c:pt>
                <c:pt idx="9266">
                  <c:v>84.755697635795499</c:v>
                </c:pt>
                <c:pt idx="9267">
                  <c:v>61.608753302257298</c:v>
                </c:pt>
                <c:pt idx="9268">
                  <c:v>-46.470097088648302</c:v>
                </c:pt>
                <c:pt idx="9269">
                  <c:v>20.234127722316401</c:v>
                </c:pt>
                <c:pt idx="9270">
                  <c:v>-73.325446642799093</c:v>
                </c:pt>
                <c:pt idx="9271">
                  <c:v>26.719731013169302</c:v>
                </c:pt>
                <c:pt idx="9272">
                  <c:v>-40.737292305496801</c:v>
                </c:pt>
                <c:pt idx="9273">
                  <c:v>62.135624993134201</c:v>
                </c:pt>
                <c:pt idx="9274">
                  <c:v>-89.203579848959194</c:v>
                </c:pt>
                <c:pt idx="9275">
                  <c:v>29.826451415632601</c:v>
                </c:pt>
                <c:pt idx="9276">
                  <c:v>21.657702375021302</c:v>
                </c:pt>
                <c:pt idx="9277">
                  <c:v>-66.261877236980894</c:v>
                </c:pt>
                <c:pt idx="9278">
                  <c:v>-74.786849357749006</c:v>
                </c:pt>
                <c:pt idx="9279">
                  <c:v>66.878318484123199</c:v>
                </c:pt>
                <c:pt idx="9280">
                  <c:v>-75.709772882643804</c:v>
                </c:pt>
                <c:pt idx="9281">
                  <c:v>25.494056251341</c:v>
                </c:pt>
                <c:pt idx="9282">
                  <c:v>68.294298358456501</c:v>
                </c:pt>
                <c:pt idx="9283">
                  <c:v>39.363488020107702</c:v>
                </c:pt>
                <c:pt idx="9284">
                  <c:v>18.007726314227401</c:v>
                </c:pt>
                <c:pt idx="9285">
                  <c:v>66.919494288441001</c:v>
                </c:pt>
                <c:pt idx="9286">
                  <c:v>35.402778202264599</c:v>
                </c:pt>
                <c:pt idx="9287">
                  <c:v>81.653187460454902</c:v>
                </c:pt>
                <c:pt idx="9288">
                  <c:v>69.921506198685805</c:v>
                </c:pt>
                <c:pt idx="9289">
                  <c:v>-5.7438358317150104</c:v>
                </c:pt>
                <c:pt idx="9290">
                  <c:v>-85.707583483234004</c:v>
                </c:pt>
                <c:pt idx="9291">
                  <c:v>32.379652199509202</c:v>
                </c:pt>
                <c:pt idx="9292">
                  <c:v>61.037530840153003</c:v>
                </c:pt>
                <c:pt idx="9293">
                  <c:v>23.3600846487045</c:v>
                </c:pt>
                <c:pt idx="9294">
                  <c:v>13.7727992557429</c:v>
                </c:pt>
                <c:pt idx="9295">
                  <c:v>48.371062608038301</c:v>
                </c:pt>
                <c:pt idx="9296">
                  <c:v>22.772094971543801</c:v>
                </c:pt>
                <c:pt idx="9297">
                  <c:v>-51.955248257778898</c:v>
                </c:pt>
                <c:pt idx="9298">
                  <c:v>-50.940284022700602</c:v>
                </c:pt>
                <c:pt idx="9299">
                  <c:v>38.8821387693067</c:v>
                </c:pt>
                <c:pt idx="9300">
                  <c:v>-29.960756457374501</c:v>
                </c:pt>
                <c:pt idx="9301">
                  <c:v>-94.960388859510999</c:v>
                </c:pt>
                <c:pt idx="9302">
                  <c:v>-45.030505710160597</c:v>
                </c:pt>
                <c:pt idx="9303">
                  <c:v>-76.772036112893105</c:v>
                </c:pt>
                <c:pt idx="9304">
                  <c:v>-63.8657687126383</c:v>
                </c:pt>
                <c:pt idx="9305">
                  <c:v>36.770589793405897</c:v>
                </c:pt>
                <c:pt idx="9306">
                  <c:v>48.193209399485397</c:v>
                </c:pt>
                <c:pt idx="9307">
                  <c:v>-95.3182918753362</c:v>
                </c:pt>
                <c:pt idx="9308">
                  <c:v>17.472067540823598</c:v>
                </c:pt>
                <c:pt idx="9309">
                  <c:v>-68.716608591279495</c:v>
                </c:pt>
                <c:pt idx="9310">
                  <c:v>-96.5130077683054</c:v>
                </c:pt>
                <c:pt idx="9311">
                  <c:v>-47.819266607297699</c:v>
                </c:pt>
                <c:pt idx="9312">
                  <c:v>77.3824010940438</c:v>
                </c:pt>
                <c:pt idx="9313">
                  <c:v>40.4268083958167</c:v>
                </c:pt>
                <c:pt idx="9314">
                  <c:v>-23.805686580781099</c:v>
                </c:pt>
                <c:pt idx="9315">
                  <c:v>-31.786349244686001</c:v>
                </c:pt>
                <c:pt idx="9316">
                  <c:v>-41.557375337887599</c:v>
                </c:pt>
                <c:pt idx="9317">
                  <c:v>-73.1672105049782</c:v>
                </c:pt>
                <c:pt idx="9318">
                  <c:v>-79.394393990936607</c:v>
                </c:pt>
                <c:pt idx="9319">
                  <c:v>-44.977333460883798</c:v>
                </c:pt>
                <c:pt idx="9320">
                  <c:v>20.878919550070002</c:v>
                </c:pt>
                <c:pt idx="9321">
                  <c:v>-32.950819270635698</c:v>
                </c:pt>
                <c:pt idx="9322">
                  <c:v>50.123871604064199</c:v>
                </c:pt>
                <c:pt idx="9323">
                  <c:v>23.1123492855473</c:v>
                </c:pt>
                <c:pt idx="9324">
                  <c:v>44.562179015263197</c:v>
                </c:pt>
                <c:pt idx="9325">
                  <c:v>31.159895097116301</c:v>
                </c:pt>
                <c:pt idx="9326">
                  <c:v>-55.898528786199101</c:v>
                </c:pt>
                <c:pt idx="9327">
                  <c:v>61.6559275911019</c:v>
                </c:pt>
                <c:pt idx="9328">
                  <c:v>-94.120585085638794</c:v>
                </c:pt>
                <c:pt idx="9329">
                  <c:v>55.343069754752399</c:v>
                </c:pt>
                <c:pt idx="9330">
                  <c:v>28.0528703780885</c:v>
                </c:pt>
                <c:pt idx="9331">
                  <c:v>-103.24551450076299</c:v>
                </c:pt>
                <c:pt idx="9332">
                  <c:v>-83.704210627759394</c:v>
                </c:pt>
                <c:pt idx="9333">
                  <c:v>-38.5304431316532</c:v>
                </c:pt>
                <c:pt idx="9334">
                  <c:v>38.817912103043703</c:v>
                </c:pt>
                <c:pt idx="9335">
                  <c:v>-104.709236234797</c:v>
                </c:pt>
                <c:pt idx="9336">
                  <c:v>51.155970816733699</c:v>
                </c:pt>
                <c:pt idx="9337">
                  <c:v>-100.96515999904101</c:v>
                </c:pt>
                <c:pt idx="9338">
                  <c:v>-83.214088578932504</c:v>
                </c:pt>
                <c:pt idx="9339">
                  <c:v>-65.622890530081193</c:v>
                </c:pt>
                <c:pt idx="9340">
                  <c:v>50.336226995106003</c:v>
                </c:pt>
                <c:pt idx="9341">
                  <c:v>-86.339272445403097</c:v>
                </c:pt>
                <c:pt idx="9342">
                  <c:v>-62.347081134263803</c:v>
                </c:pt>
                <c:pt idx="9343">
                  <c:v>33.003605315807199</c:v>
                </c:pt>
                <c:pt idx="9344">
                  <c:v>73.805486962730996</c:v>
                </c:pt>
                <c:pt idx="9345">
                  <c:v>-81.266033838066306</c:v>
                </c:pt>
                <c:pt idx="9346">
                  <c:v>-63.033708587648697</c:v>
                </c:pt>
                <c:pt idx="9347">
                  <c:v>-46.867920285525898</c:v>
                </c:pt>
                <c:pt idx="9348">
                  <c:v>53.720421899054998</c:v>
                </c:pt>
                <c:pt idx="9349">
                  <c:v>45.123739231876698</c:v>
                </c:pt>
                <c:pt idx="9350">
                  <c:v>-100.039936297707</c:v>
                </c:pt>
                <c:pt idx="9351">
                  <c:v>-78.2424697800883</c:v>
                </c:pt>
                <c:pt idx="9352">
                  <c:v>-34.608917342020298</c:v>
                </c:pt>
                <c:pt idx="9353">
                  <c:v>75.040652692387496</c:v>
                </c:pt>
                <c:pt idx="9354">
                  <c:v>3.0002103631957402</c:v>
                </c:pt>
                <c:pt idx="9355">
                  <c:v>59.0122072595668</c:v>
                </c:pt>
                <c:pt idx="9356">
                  <c:v>69.500279288803597</c:v>
                </c:pt>
                <c:pt idx="9357">
                  <c:v>38.059559244457098</c:v>
                </c:pt>
                <c:pt idx="9358">
                  <c:v>-95.638098547471401</c:v>
                </c:pt>
                <c:pt idx="9359">
                  <c:v>32.162791033930503</c:v>
                </c:pt>
                <c:pt idx="9360">
                  <c:v>-36.419712032694399</c:v>
                </c:pt>
                <c:pt idx="9361">
                  <c:v>-103.348132698149</c:v>
                </c:pt>
                <c:pt idx="9362">
                  <c:v>20.237666824082702</c:v>
                </c:pt>
                <c:pt idx="9363">
                  <c:v>-82.550979398622005</c:v>
                </c:pt>
                <c:pt idx="9364">
                  <c:v>-45.088867972611197</c:v>
                </c:pt>
                <c:pt idx="9365">
                  <c:v>-55.898454889449098</c:v>
                </c:pt>
                <c:pt idx="9366">
                  <c:v>71.195881165261696</c:v>
                </c:pt>
                <c:pt idx="9367">
                  <c:v>-53.265270420092399</c:v>
                </c:pt>
                <c:pt idx="9368">
                  <c:v>-44.913556211982097</c:v>
                </c:pt>
                <c:pt idx="9369">
                  <c:v>-60.908568494169899</c:v>
                </c:pt>
                <c:pt idx="9370">
                  <c:v>39.227947158177599</c:v>
                </c:pt>
                <c:pt idx="9371">
                  <c:v>-33.463068201514602</c:v>
                </c:pt>
                <c:pt idx="9372">
                  <c:v>4.6171614781141903</c:v>
                </c:pt>
                <c:pt idx="9373">
                  <c:v>-4.4405108953599903</c:v>
                </c:pt>
                <c:pt idx="9374">
                  <c:v>-72.670503090039801</c:v>
                </c:pt>
                <c:pt idx="9375">
                  <c:v>-94.044094791795203</c:v>
                </c:pt>
                <c:pt idx="9376">
                  <c:v>62.085480267910803</c:v>
                </c:pt>
                <c:pt idx="9377">
                  <c:v>25.692968189892699</c:v>
                </c:pt>
                <c:pt idx="9378">
                  <c:v>-71.405263118979406</c:v>
                </c:pt>
                <c:pt idx="9379">
                  <c:v>-83.498528909787098</c:v>
                </c:pt>
                <c:pt idx="9380">
                  <c:v>31.7648010096852</c:v>
                </c:pt>
                <c:pt idx="9381">
                  <c:v>-40.920772127148801</c:v>
                </c:pt>
                <c:pt idx="9382">
                  <c:v>-32.394377981232203</c:v>
                </c:pt>
                <c:pt idx="9383">
                  <c:v>15.432632659332</c:v>
                </c:pt>
                <c:pt idx="9384">
                  <c:v>-75.907361059405503</c:v>
                </c:pt>
                <c:pt idx="9385">
                  <c:v>48.992543595910803</c:v>
                </c:pt>
                <c:pt idx="9386">
                  <c:v>69.4970633347599</c:v>
                </c:pt>
                <c:pt idx="9387">
                  <c:v>0.90985604403186005</c:v>
                </c:pt>
                <c:pt idx="9388">
                  <c:v>8.2801321960349892</c:v>
                </c:pt>
                <c:pt idx="9389">
                  <c:v>-48.239527440409098</c:v>
                </c:pt>
                <c:pt idx="9390">
                  <c:v>40.236481793608</c:v>
                </c:pt>
                <c:pt idx="9391">
                  <c:v>38.458097578717997</c:v>
                </c:pt>
                <c:pt idx="9392">
                  <c:v>-58.850262998905599</c:v>
                </c:pt>
                <c:pt idx="9393">
                  <c:v>56.118619988406699</c:v>
                </c:pt>
                <c:pt idx="9394">
                  <c:v>-100.69877801022101</c:v>
                </c:pt>
                <c:pt idx="9395">
                  <c:v>-58.461041534500502</c:v>
                </c:pt>
                <c:pt idx="9396">
                  <c:v>22.906470612121002</c:v>
                </c:pt>
                <c:pt idx="9397">
                  <c:v>-36.269794739191603</c:v>
                </c:pt>
                <c:pt idx="9398">
                  <c:v>-50.799835113777</c:v>
                </c:pt>
                <c:pt idx="9399">
                  <c:v>38.914818049371902</c:v>
                </c:pt>
                <c:pt idx="9400">
                  <c:v>46.684648679080802</c:v>
                </c:pt>
                <c:pt idx="9401">
                  <c:v>23.665834219136102</c:v>
                </c:pt>
                <c:pt idx="9402">
                  <c:v>-89.782829822530999</c:v>
                </c:pt>
                <c:pt idx="9403">
                  <c:v>6.3914540280751302</c:v>
                </c:pt>
                <c:pt idx="9404">
                  <c:v>-41.609476653022497</c:v>
                </c:pt>
                <c:pt idx="9405">
                  <c:v>36.468659715646901</c:v>
                </c:pt>
                <c:pt idx="9406">
                  <c:v>-62.292690501271998</c:v>
                </c:pt>
                <c:pt idx="9407">
                  <c:v>19.358521431870098</c:v>
                </c:pt>
                <c:pt idx="9408">
                  <c:v>85.890220139256996</c:v>
                </c:pt>
                <c:pt idx="9409">
                  <c:v>12.3642961005804</c:v>
                </c:pt>
                <c:pt idx="9410">
                  <c:v>22.394019766331901</c:v>
                </c:pt>
                <c:pt idx="9411">
                  <c:v>-82.090178473408102</c:v>
                </c:pt>
                <c:pt idx="9412">
                  <c:v>-41.974578049504103</c:v>
                </c:pt>
                <c:pt idx="9413">
                  <c:v>-46.9964273060233</c:v>
                </c:pt>
                <c:pt idx="9414">
                  <c:v>15.1601462872909</c:v>
                </c:pt>
                <c:pt idx="9415">
                  <c:v>-105.775907639557</c:v>
                </c:pt>
                <c:pt idx="9416">
                  <c:v>-82.653505639850493</c:v>
                </c:pt>
                <c:pt idx="9417">
                  <c:v>51.565587619209801</c:v>
                </c:pt>
                <c:pt idx="9418">
                  <c:v>-44.214370044016199</c:v>
                </c:pt>
                <c:pt idx="9419">
                  <c:v>-94.595701334494294</c:v>
                </c:pt>
                <c:pt idx="9420">
                  <c:v>81.286818992788099</c:v>
                </c:pt>
                <c:pt idx="9421">
                  <c:v>83.578736347903799</c:v>
                </c:pt>
                <c:pt idx="9422">
                  <c:v>-52.6972736114367</c:v>
                </c:pt>
                <c:pt idx="9423">
                  <c:v>19.684417307914401</c:v>
                </c:pt>
                <c:pt idx="9424">
                  <c:v>-76.1604214289043</c:v>
                </c:pt>
                <c:pt idx="9425">
                  <c:v>-82.244134966754601</c:v>
                </c:pt>
                <c:pt idx="9426">
                  <c:v>-42.829677649338201</c:v>
                </c:pt>
                <c:pt idx="9427">
                  <c:v>-30.099185477958599</c:v>
                </c:pt>
                <c:pt idx="9428">
                  <c:v>-32.643634187157303</c:v>
                </c:pt>
                <c:pt idx="9429">
                  <c:v>-60.132360199203497</c:v>
                </c:pt>
                <c:pt idx="9430">
                  <c:v>-57.642892661383101</c:v>
                </c:pt>
                <c:pt idx="9431">
                  <c:v>-65.387026198103797</c:v>
                </c:pt>
                <c:pt idx="9432">
                  <c:v>45.880243755980501</c:v>
                </c:pt>
                <c:pt idx="9433">
                  <c:v>24.826162930737201</c:v>
                </c:pt>
                <c:pt idx="9434">
                  <c:v>59.031235433791799</c:v>
                </c:pt>
                <c:pt idx="9435">
                  <c:v>28.224727027137298</c:v>
                </c:pt>
                <c:pt idx="9436">
                  <c:v>39.239180384915898</c:v>
                </c:pt>
                <c:pt idx="9437">
                  <c:v>-81.031985855729801</c:v>
                </c:pt>
                <c:pt idx="9438">
                  <c:v>-60.134171559248401</c:v>
                </c:pt>
                <c:pt idx="9439">
                  <c:v>-35.957623085911898</c:v>
                </c:pt>
                <c:pt idx="9440">
                  <c:v>-66.866622230678303</c:v>
                </c:pt>
                <c:pt idx="9441">
                  <c:v>5.2891781814261503</c:v>
                </c:pt>
                <c:pt idx="9442">
                  <c:v>-42.972249460593702</c:v>
                </c:pt>
                <c:pt idx="9443">
                  <c:v>61.309609969478601</c:v>
                </c:pt>
                <c:pt idx="9444">
                  <c:v>-81.028963185036602</c:v>
                </c:pt>
                <c:pt idx="9445">
                  <c:v>-93.074420631275402</c:v>
                </c:pt>
                <c:pt idx="9446">
                  <c:v>-70.896272719985603</c:v>
                </c:pt>
                <c:pt idx="9447">
                  <c:v>71.737131966753395</c:v>
                </c:pt>
                <c:pt idx="9448">
                  <c:v>16.496022404324599</c:v>
                </c:pt>
                <c:pt idx="9449">
                  <c:v>-50.751201521241804</c:v>
                </c:pt>
                <c:pt idx="9450">
                  <c:v>-4.7844753989224902</c:v>
                </c:pt>
                <c:pt idx="9451">
                  <c:v>34.093762502636103</c:v>
                </c:pt>
                <c:pt idx="9452">
                  <c:v>48.1979577792154</c:v>
                </c:pt>
                <c:pt idx="9453">
                  <c:v>33.002028125875299</c:v>
                </c:pt>
                <c:pt idx="9454">
                  <c:v>43.6925447716158</c:v>
                </c:pt>
                <c:pt idx="9455">
                  <c:v>-86.168116987078506</c:v>
                </c:pt>
                <c:pt idx="9456">
                  <c:v>36.624931401513798</c:v>
                </c:pt>
                <c:pt idx="9457">
                  <c:v>-93.575799706022494</c:v>
                </c:pt>
                <c:pt idx="9458">
                  <c:v>37.559906165405799</c:v>
                </c:pt>
                <c:pt idx="9459">
                  <c:v>-80.2079694827721</c:v>
                </c:pt>
                <c:pt idx="9460">
                  <c:v>58.784542286998203</c:v>
                </c:pt>
                <c:pt idx="9461">
                  <c:v>-84.835739778841997</c:v>
                </c:pt>
                <c:pt idx="9462">
                  <c:v>10.714306728071501</c:v>
                </c:pt>
                <c:pt idx="9463">
                  <c:v>44.920969162043001</c:v>
                </c:pt>
                <c:pt idx="9464">
                  <c:v>68.776901412026405</c:v>
                </c:pt>
                <c:pt idx="9465">
                  <c:v>-70.150552729122396</c:v>
                </c:pt>
                <c:pt idx="9466">
                  <c:v>-60.234821589296303</c:v>
                </c:pt>
                <c:pt idx="9467">
                  <c:v>-95.860763730821503</c:v>
                </c:pt>
                <c:pt idx="9468">
                  <c:v>-94.168643482550294</c:v>
                </c:pt>
                <c:pt idx="9469">
                  <c:v>-39.313104989078703</c:v>
                </c:pt>
                <c:pt idx="9470">
                  <c:v>63.990308943769698</c:v>
                </c:pt>
                <c:pt idx="9471">
                  <c:v>-74.165580063124494</c:v>
                </c:pt>
                <c:pt idx="9472">
                  <c:v>31.6078165345467</c:v>
                </c:pt>
                <c:pt idx="9473">
                  <c:v>40.807456291078701</c:v>
                </c:pt>
                <c:pt idx="9474">
                  <c:v>70.846753689662094</c:v>
                </c:pt>
                <c:pt idx="9475">
                  <c:v>-35.935537660711702</c:v>
                </c:pt>
                <c:pt idx="9476">
                  <c:v>17.1243870468602</c:v>
                </c:pt>
                <c:pt idx="9477">
                  <c:v>74.418732886702898</c:v>
                </c:pt>
                <c:pt idx="9478">
                  <c:v>55.202176011178402</c:v>
                </c:pt>
                <c:pt idx="9479">
                  <c:v>14.9889014930496</c:v>
                </c:pt>
                <c:pt idx="9480">
                  <c:v>-76.041445240172294</c:v>
                </c:pt>
                <c:pt idx="9481">
                  <c:v>54.290152048658399</c:v>
                </c:pt>
                <c:pt idx="9482">
                  <c:v>-81.111127482542997</c:v>
                </c:pt>
                <c:pt idx="9483">
                  <c:v>-42.829582901194499</c:v>
                </c:pt>
                <c:pt idx="9484">
                  <c:v>-57.507416953033001</c:v>
                </c:pt>
                <c:pt idx="9485">
                  <c:v>-81.736315329479496</c:v>
                </c:pt>
                <c:pt idx="9486">
                  <c:v>-83.189416421941104</c:v>
                </c:pt>
                <c:pt idx="9487">
                  <c:v>-83.092836197844804</c:v>
                </c:pt>
                <c:pt idx="9488">
                  <c:v>41.756047936025801</c:v>
                </c:pt>
                <c:pt idx="9489">
                  <c:v>-65.597126730172207</c:v>
                </c:pt>
                <c:pt idx="9490">
                  <c:v>36.0331419817322</c:v>
                </c:pt>
                <c:pt idx="9491">
                  <c:v>-93.828328921603003</c:v>
                </c:pt>
                <c:pt idx="9492">
                  <c:v>40.627605835647003</c:v>
                </c:pt>
                <c:pt idx="9493">
                  <c:v>32.541392262811399</c:v>
                </c:pt>
                <c:pt idx="9494">
                  <c:v>48.916937900466003</c:v>
                </c:pt>
                <c:pt idx="9495">
                  <c:v>6.00302650710998</c:v>
                </c:pt>
                <c:pt idx="9496">
                  <c:v>29.108283837838101</c:v>
                </c:pt>
                <c:pt idx="9497">
                  <c:v>25.261678189274701</c:v>
                </c:pt>
                <c:pt idx="9498">
                  <c:v>19.821307563715902</c:v>
                </c:pt>
                <c:pt idx="9499">
                  <c:v>16.624668838559099</c:v>
                </c:pt>
                <c:pt idx="9500">
                  <c:v>6.9545259079223696</c:v>
                </c:pt>
                <c:pt idx="9501">
                  <c:v>-88.822451770828494</c:v>
                </c:pt>
                <c:pt idx="9502">
                  <c:v>16.6216509209649</c:v>
                </c:pt>
                <c:pt idx="9503">
                  <c:v>-86.600523366435496</c:v>
                </c:pt>
                <c:pt idx="9504">
                  <c:v>26.3364991680115</c:v>
                </c:pt>
                <c:pt idx="9505">
                  <c:v>-89.118890927108396</c:v>
                </c:pt>
                <c:pt idx="9506">
                  <c:v>-102.93363426211801</c:v>
                </c:pt>
                <c:pt idx="9507">
                  <c:v>-44.8079092592398</c:v>
                </c:pt>
                <c:pt idx="9508">
                  <c:v>26.122748542275598</c:v>
                </c:pt>
                <c:pt idx="9509">
                  <c:v>24.435514184277899</c:v>
                </c:pt>
                <c:pt idx="9510">
                  <c:v>69.370696150698095</c:v>
                </c:pt>
                <c:pt idx="9511">
                  <c:v>-77.844485022361198</c:v>
                </c:pt>
                <c:pt idx="9512">
                  <c:v>-64.106914507937404</c:v>
                </c:pt>
                <c:pt idx="9513">
                  <c:v>35.127727205973599</c:v>
                </c:pt>
                <c:pt idx="9514">
                  <c:v>-78.902698717086295</c:v>
                </c:pt>
                <c:pt idx="9515">
                  <c:v>40.730422442440897</c:v>
                </c:pt>
                <c:pt idx="9516">
                  <c:v>-37.271783363490101</c:v>
                </c:pt>
                <c:pt idx="9517">
                  <c:v>-87.666868439729498</c:v>
                </c:pt>
                <c:pt idx="9518">
                  <c:v>-43.772678461005398</c:v>
                </c:pt>
                <c:pt idx="9519">
                  <c:v>-79.435984107347096</c:v>
                </c:pt>
                <c:pt idx="9520">
                  <c:v>-53.761811960047197</c:v>
                </c:pt>
                <c:pt idx="9521">
                  <c:v>36.919440875208998</c:v>
                </c:pt>
                <c:pt idx="9522">
                  <c:v>-27.120271381259901</c:v>
                </c:pt>
                <c:pt idx="9523">
                  <c:v>10.3414181427031</c:v>
                </c:pt>
                <c:pt idx="9524">
                  <c:v>-46.787291427988997</c:v>
                </c:pt>
                <c:pt idx="9525">
                  <c:v>-88.410561188138701</c:v>
                </c:pt>
                <c:pt idx="9526">
                  <c:v>-106.392198575813</c:v>
                </c:pt>
                <c:pt idx="9527">
                  <c:v>36.749321487156202</c:v>
                </c:pt>
                <c:pt idx="9528">
                  <c:v>-90.193053113129295</c:v>
                </c:pt>
                <c:pt idx="9529">
                  <c:v>51.959163753957803</c:v>
                </c:pt>
                <c:pt idx="9530">
                  <c:v>-44.766727848652899</c:v>
                </c:pt>
                <c:pt idx="9531">
                  <c:v>72.002361995911002</c:v>
                </c:pt>
                <c:pt idx="9532">
                  <c:v>-60.000857048519102</c:v>
                </c:pt>
                <c:pt idx="9533">
                  <c:v>-91.512039041519898</c:v>
                </c:pt>
                <c:pt idx="9534">
                  <c:v>33.222075858213302</c:v>
                </c:pt>
                <c:pt idx="9535">
                  <c:v>-57.464005956554303</c:v>
                </c:pt>
                <c:pt idx="9536">
                  <c:v>46.763654890995397</c:v>
                </c:pt>
                <c:pt idx="9537">
                  <c:v>64.194398039331404</c:v>
                </c:pt>
                <c:pt idx="9538">
                  <c:v>24.831766499339</c:v>
                </c:pt>
                <c:pt idx="9539">
                  <c:v>54.430481534615801</c:v>
                </c:pt>
                <c:pt idx="9540">
                  <c:v>-98.490955105221403</c:v>
                </c:pt>
                <c:pt idx="9541">
                  <c:v>-43.478918412307202</c:v>
                </c:pt>
                <c:pt idx="9542">
                  <c:v>-70.509870985631295</c:v>
                </c:pt>
                <c:pt idx="9543">
                  <c:v>-99.685492229402698</c:v>
                </c:pt>
                <c:pt idx="9544">
                  <c:v>-59.941463981623599</c:v>
                </c:pt>
                <c:pt idx="9545">
                  <c:v>43.407836923896902</c:v>
                </c:pt>
                <c:pt idx="9546">
                  <c:v>-44.636328445049998</c:v>
                </c:pt>
                <c:pt idx="9547">
                  <c:v>-62.640390616071798</c:v>
                </c:pt>
                <c:pt idx="9548">
                  <c:v>5.7340773729619503</c:v>
                </c:pt>
                <c:pt idx="9549">
                  <c:v>38.522715069712802</c:v>
                </c:pt>
                <c:pt idx="9550">
                  <c:v>-75.521318822384401</c:v>
                </c:pt>
                <c:pt idx="9551">
                  <c:v>-80.493041397586595</c:v>
                </c:pt>
                <c:pt idx="9552">
                  <c:v>-49.026856345551501</c:v>
                </c:pt>
                <c:pt idx="9553">
                  <c:v>-46.444561532360801</c:v>
                </c:pt>
                <c:pt idx="9554">
                  <c:v>-52.747257849758498</c:v>
                </c:pt>
                <c:pt idx="9555">
                  <c:v>-88.867462052158501</c:v>
                </c:pt>
                <c:pt idx="9556">
                  <c:v>-86.583341522503403</c:v>
                </c:pt>
                <c:pt idx="9557">
                  <c:v>66.472867814494506</c:v>
                </c:pt>
                <c:pt idx="9558">
                  <c:v>-64.413041204344196</c:v>
                </c:pt>
                <c:pt idx="9559">
                  <c:v>63.517992728471199</c:v>
                </c:pt>
                <c:pt idx="9560">
                  <c:v>75.943278810267003</c:v>
                </c:pt>
                <c:pt idx="9561">
                  <c:v>-35.397037260645703</c:v>
                </c:pt>
                <c:pt idx="9562">
                  <c:v>-80.115463066469502</c:v>
                </c:pt>
                <c:pt idx="9563">
                  <c:v>13.2845347543263</c:v>
                </c:pt>
                <c:pt idx="9564">
                  <c:v>47.723260560538002</c:v>
                </c:pt>
                <c:pt idx="9565">
                  <c:v>34.938807266102103</c:v>
                </c:pt>
                <c:pt idx="9566">
                  <c:v>-45.2106587020847</c:v>
                </c:pt>
                <c:pt idx="9567">
                  <c:v>-105.017839459325</c:v>
                </c:pt>
                <c:pt idx="9568">
                  <c:v>-41.473610043026298</c:v>
                </c:pt>
                <c:pt idx="9569">
                  <c:v>58.921582279399502</c:v>
                </c:pt>
                <c:pt idx="9570">
                  <c:v>14.343482136382599</c:v>
                </c:pt>
                <c:pt idx="9571">
                  <c:v>64.952992582814105</c:v>
                </c:pt>
                <c:pt idx="9572">
                  <c:v>-19.103818784707499</c:v>
                </c:pt>
                <c:pt idx="9573">
                  <c:v>49.3787838975949</c:v>
                </c:pt>
                <c:pt idx="9574">
                  <c:v>-92.602490400357993</c:v>
                </c:pt>
                <c:pt idx="9575">
                  <c:v>-97.1836752593684</c:v>
                </c:pt>
                <c:pt idx="9576">
                  <c:v>-66.252881210452699</c:v>
                </c:pt>
                <c:pt idx="9577">
                  <c:v>-62.603416188916803</c:v>
                </c:pt>
                <c:pt idx="9578">
                  <c:v>-46.3066122062001</c:v>
                </c:pt>
                <c:pt idx="9579">
                  <c:v>64.806726210059097</c:v>
                </c:pt>
                <c:pt idx="9580">
                  <c:v>-45.659318332056799</c:v>
                </c:pt>
                <c:pt idx="9581">
                  <c:v>38.009412724435997</c:v>
                </c:pt>
                <c:pt idx="9582">
                  <c:v>-71.299084521431695</c:v>
                </c:pt>
                <c:pt idx="9583">
                  <c:v>81.321259198689106</c:v>
                </c:pt>
                <c:pt idx="9584">
                  <c:v>1.81845936715998</c:v>
                </c:pt>
                <c:pt idx="9585">
                  <c:v>-64.755555582893805</c:v>
                </c:pt>
                <c:pt idx="9586">
                  <c:v>-31.751846337221</c:v>
                </c:pt>
                <c:pt idx="9587">
                  <c:v>16.9968314543205</c:v>
                </c:pt>
                <c:pt idx="9588">
                  <c:v>37.746715674185197</c:v>
                </c:pt>
                <c:pt idx="9589">
                  <c:v>21.626593906505601</c:v>
                </c:pt>
                <c:pt idx="9590">
                  <c:v>-98.033094694249698</c:v>
                </c:pt>
                <c:pt idx="9591">
                  <c:v>32.941279767013398</c:v>
                </c:pt>
                <c:pt idx="9592">
                  <c:v>-77.5296373945516</c:v>
                </c:pt>
                <c:pt idx="9593">
                  <c:v>34.774038953756403</c:v>
                </c:pt>
                <c:pt idx="9594">
                  <c:v>-52.459413128209398</c:v>
                </c:pt>
                <c:pt idx="9595">
                  <c:v>-86.611926318537598</c:v>
                </c:pt>
                <c:pt idx="9596">
                  <c:v>-50.9700409511819</c:v>
                </c:pt>
                <c:pt idx="9597">
                  <c:v>41.764606103814998</c:v>
                </c:pt>
                <c:pt idx="9598">
                  <c:v>-61.374023328108102</c:v>
                </c:pt>
                <c:pt idx="9599">
                  <c:v>68.674862007320598</c:v>
                </c:pt>
                <c:pt idx="9600">
                  <c:v>-60.645393488644501</c:v>
                </c:pt>
                <c:pt idx="9601">
                  <c:v>-62.743067607814901</c:v>
                </c:pt>
                <c:pt idx="9602">
                  <c:v>-85.246500819305396</c:v>
                </c:pt>
                <c:pt idx="9603">
                  <c:v>65.087702201511803</c:v>
                </c:pt>
                <c:pt idx="9604">
                  <c:v>-81.822255962545896</c:v>
                </c:pt>
                <c:pt idx="9605">
                  <c:v>-48.9433841730417</c:v>
                </c:pt>
                <c:pt idx="9606">
                  <c:v>3.27825094967845</c:v>
                </c:pt>
                <c:pt idx="9607">
                  <c:v>54.309773567371202</c:v>
                </c:pt>
                <c:pt idx="9608">
                  <c:v>-69.785496692153203</c:v>
                </c:pt>
                <c:pt idx="9609">
                  <c:v>-49.5854865163654</c:v>
                </c:pt>
                <c:pt idx="9610">
                  <c:v>21.937709585131302</c:v>
                </c:pt>
                <c:pt idx="9611">
                  <c:v>-51.787883895405997</c:v>
                </c:pt>
                <c:pt idx="9612">
                  <c:v>4.08822701630735</c:v>
                </c:pt>
                <c:pt idx="9613">
                  <c:v>-63.537720711845402</c:v>
                </c:pt>
                <c:pt idx="9614">
                  <c:v>8.4020164993888802</c:v>
                </c:pt>
                <c:pt idx="9615">
                  <c:v>60.255587066832</c:v>
                </c:pt>
                <c:pt idx="9616">
                  <c:v>-33.7690218532573</c:v>
                </c:pt>
                <c:pt idx="9617">
                  <c:v>-36.487514725498201</c:v>
                </c:pt>
                <c:pt idx="9618">
                  <c:v>-63.402231270230601</c:v>
                </c:pt>
                <c:pt idx="9619">
                  <c:v>-95.890999621203306</c:v>
                </c:pt>
                <c:pt idx="9620">
                  <c:v>-81.027632230982206</c:v>
                </c:pt>
                <c:pt idx="9621">
                  <c:v>26.401527980201401</c:v>
                </c:pt>
                <c:pt idx="9622">
                  <c:v>31.063693729085699</c:v>
                </c:pt>
                <c:pt idx="9623">
                  <c:v>-80.703527476008205</c:v>
                </c:pt>
                <c:pt idx="9624">
                  <c:v>-22.7636300797739</c:v>
                </c:pt>
                <c:pt idx="9625">
                  <c:v>-104.639003185159</c:v>
                </c:pt>
                <c:pt idx="9626">
                  <c:v>53.779659140592898</c:v>
                </c:pt>
                <c:pt idx="9627">
                  <c:v>-34.326003389300098</c:v>
                </c:pt>
                <c:pt idx="9628">
                  <c:v>-77.844232329919606</c:v>
                </c:pt>
                <c:pt idx="9629">
                  <c:v>-54.4387229471171</c:v>
                </c:pt>
                <c:pt idx="9630">
                  <c:v>51.858388070704002</c:v>
                </c:pt>
                <c:pt idx="9631">
                  <c:v>-91.033624790228103</c:v>
                </c:pt>
                <c:pt idx="9632">
                  <c:v>48.337845217040503</c:v>
                </c:pt>
                <c:pt idx="9633">
                  <c:v>-67.521309306507106</c:v>
                </c:pt>
                <c:pt idx="9634">
                  <c:v>33.704111870246301</c:v>
                </c:pt>
                <c:pt idx="9635">
                  <c:v>10.251118501506101</c:v>
                </c:pt>
                <c:pt idx="9636">
                  <c:v>46.751646474384401</c:v>
                </c:pt>
                <c:pt idx="9637">
                  <c:v>-107.11826753995599</c:v>
                </c:pt>
                <c:pt idx="9638">
                  <c:v>-42.428727487434301</c:v>
                </c:pt>
                <c:pt idx="9639">
                  <c:v>52.736820505272703</c:v>
                </c:pt>
                <c:pt idx="9640">
                  <c:v>-89.610950092441598</c:v>
                </c:pt>
                <c:pt idx="9641">
                  <c:v>65.831120842767305</c:v>
                </c:pt>
                <c:pt idx="9642">
                  <c:v>62.989172368710797</c:v>
                </c:pt>
                <c:pt idx="9643">
                  <c:v>48.594186063563001</c:v>
                </c:pt>
                <c:pt idx="9644">
                  <c:v>22.561362572343601</c:v>
                </c:pt>
                <c:pt idx="9645">
                  <c:v>51.022142995611901</c:v>
                </c:pt>
                <c:pt idx="9646">
                  <c:v>-31.7639651461432</c:v>
                </c:pt>
                <c:pt idx="9647">
                  <c:v>53.389635591268203</c:v>
                </c:pt>
                <c:pt idx="9648">
                  <c:v>-44.732340579221997</c:v>
                </c:pt>
                <c:pt idx="9649">
                  <c:v>-59.6229684083889</c:v>
                </c:pt>
                <c:pt idx="9650">
                  <c:v>-65.054932102826697</c:v>
                </c:pt>
                <c:pt idx="9651">
                  <c:v>76.671999421627902</c:v>
                </c:pt>
                <c:pt idx="9652">
                  <c:v>-23.935827687482199</c:v>
                </c:pt>
                <c:pt idx="9653">
                  <c:v>-84.481336945514101</c:v>
                </c:pt>
                <c:pt idx="9654">
                  <c:v>51.024244719856398</c:v>
                </c:pt>
                <c:pt idx="9655">
                  <c:v>12.0186371029297</c:v>
                </c:pt>
                <c:pt idx="9656">
                  <c:v>57.618257434465697</c:v>
                </c:pt>
                <c:pt idx="9657">
                  <c:v>-89.6872144212942</c:v>
                </c:pt>
                <c:pt idx="9658">
                  <c:v>-67.965542452787105</c:v>
                </c:pt>
                <c:pt idx="9659">
                  <c:v>-56.886344519959202</c:v>
                </c:pt>
                <c:pt idx="9660">
                  <c:v>53.560064669895198</c:v>
                </c:pt>
                <c:pt idx="9661">
                  <c:v>-88.036318929119403</c:v>
                </c:pt>
                <c:pt idx="9662">
                  <c:v>5.4224447471891901</c:v>
                </c:pt>
                <c:pt idx="9663">
                  <c:v>-74.550344955850704</c:v>
                </c:pt>
                <c:pt idx="9664">
                  <c:v>46.338690744605401</c:v>
                </c:pt>
                <c:pt idx="9665">
                  <c:v>-23.111324396213099</c:v>
                </c:pt>
                <c:pt idx="9666">
                  <c:v>30.571404800499</c:v>
                </c:pt>
                <c:pt idx="9667">
                  <c:v>-44.766834694710496</c:v>
                </c:pt>
                <c:pt idx="9668">
                  <c:v>55.827296870463996</c:v>
                </c:pt>
                <c:pt idx="9669">
                  <c:v>-21.708145509838701</c:v>
                </c:pt>
                <c:pt idx="9670">
                  <c:v>-61.710636078036103</c:v>
                </c:pt>
                <c:pt idx="9671">
                  <c:v>42.349294963431603</c:v>
                </c:pt>
                <c:pt idx="9672">
                  <c:v>21.0394894905901</c:v>
                </c:pt>
                <c:pt idx="9673">
                  <c:v>-88.897967047440005</c:v>
                </c:pt>
                <c:pt idx="9674">
                  <c:v>-35.6872246453296</c:v>
                </c:pt>
                <c:pt idx="9675">
                  <c:v>-58.573842119031703</c:v>
                </c:pt>
                <c:pt idx="9676">
                  <c:v>13.860497562254301</c:v>
                </c:pt>
                <c:pt idx="9677">
                  <c:v>-88.3551818967142</c:v>
                </c:pt>
                <c:pt idx="9678">
                  <c:v>32.740825298679297</c:v>
                </c:pt>
                <c:pt idx="9679">
                  <c:v>-24.227204698225599</c:v>
                </c:pt>
                <c:pt idx="9680">
                  <c:v>35.461224179922503</c:v>
                </c:pt>
                <c:pt idx="9681">
                  <c:v>-58.966165871947801</c:v>
                </c:pt>
                <c:pt idx="9682">
                  <c:v>-89.890923229554005</c:v>
                </c:pt>
                <c:pt idx="9683">
                  <c:v>-65.2968086743914</c:v>
                </c:pt>
                <c:pt idx="9684">
                  <c:v>17.305809466699401</c:v>
                </c:pt>
                <c:pt idx="9685">
                  <c:v>-82.319760459304007</c:v>
                </c:pt>
                <c:pt idx="9686">
                  <c:v>31.501486779707999</c:v>
                </c:pt>
                <c:pt idx="9687">
                  <c:v>-87.711597724625705</c:v>
                </c:pt>
                <c:pt idx="9688">
                  <c:v>71.364782507467396</c:v>
                </c:pt>
                <c:pt idx="9689">
                  <c:v>40.142929273728598</c:v>
                </c:pt>
                <c:pt idx="9690">
                  <c:v>22.637560542257599</c:v>
                </c:pt>
                <c:pt idx="9691">
                  <c:v>66.972772175587806</c:v>
                </c:pt>
                <c:pt idx="9692">
                  <c:v>-25.545670332670301</c:v>
                </c:pt>
                <c:pt idx="9693">
                  <c:v>-95.970682560141498</c:v>
                </c:pt>
                <c:pt idx="9694">
                  <c:v>35.1984604682495</c:v>
                </c:pt>
                <c:pt idx="9695">
                  <c:v>-22.1989320584164</c:v>
                </c:pt>
                <c:pt idx="9696">
                  <c:v>-52.9099475515306</c:v>
                </c:pt>
                <c:pt idx="9697">
                  <c:v>-107.558822476424</c:v>
                </c:pt>
                <c:pt idx="9698">
                  <c:v>-51.712057993556698</c:v>
                </c:pt>
                <c:pt idx="9699">
                  <c:v>76.612174982540694</c:v>
                </c:pt>
                <c:pt idx="9700">
                  <c:v>-55.858283427688498</c:v>
                </c:pt>
                <c:pt idx="9701">
                  <c:v>-51.952206362630299</c:v>
                </c:pt>
                <c:pt idx="9702">
                  <c:v>-78.222437603440298</c:v>
                </c:pt>
                <c:pt idx="9703">
                  <c:v>56.7000873754886</c:v>
                </c:pt>
                <c:pt idx="9704">
                  <c:v>-94.668917350867702</c:v>
                </c:pt>
                <c:pt idx="9705">
                  <c:v>64.683797703508702</c:v>
                </c:pt>
                <c:pt idx="9706">
                  <c:v>-98.818554387999797</c:v>
                </c:pt>
                <c:pt idx="9707">
                  <c:v>-94.876431863081706</c:v>
                </c:pt>
                <c:pt idx="9708">
                  <c:v>63.2949276538383</c:v>
                </c:pt>
                <c:pt idx="9709">
                  <c:v>-66.412282137164595</c:v>
                </c:pt>
                <c:pt idx="9710">
                  <c:v>-56.907998574085497</c:v>
                </c:pt>
                <c:pt idx="9711">
                  <c:v>12.9771292809952</c:v>
                </c:pt>
                <c:pt idx="9712">
                  <c:v>-86.079218267789102</c:v>
                </c:pt>
                <c:pt idx="9713">
                  <c:v>-31.927095002265201</c:v>
                </c:pt>
                <c:pt idx="9714">
                  <c:v>-74.633364780729707</c:v>
                </c:pt>
                <c:pt idx="9715">
                  <c:v>24.842932580391999</c:v>
                </c:pt>
                <c:pt idx="9716">
                  <c:v>-100.510721844733</c:v>
                </c:pt>
                <c:pt idx="9717">
                  <c:v>30.877293035904401</c:v>
                </c:pt>
                <c:pt idx="9718">
                  <c:v>-22.130058734877899</c:v>
                </c:pt>
                <c:pt idx="9719">
                  <c:v>56.423446289987801</c:v>
                </c:pt>
                <c:pt idx="9720">
                  <c:v>56.3047382317936</c:v>
                </c:pt>
                <c:pt idx="9721">
                  <c:v>49.489682178816103</c:v>
                </c:pt>
                <c:pt idx="9722">
                  <c:v>56.113326631390002</c:v>
                </c:pt>
                <c:pt idx="9723">
                  <c:v>44.277631364338497</c:v>
                </c:pt>
                <c:pt idx="9724">
                  <c:v>76.198010503007893</c:v>
                </c:pt>
                <c:pt idx="9725">
                  <c:v>53.649557298615498</c:v>
                </c:pt>
                <c:pt idx="9726">
                  <c:v>-74.836852717148702</c:v>
                </c:pt>
                <c:pt idx="9727">
                  <c:v>-52.983511411353497</c:v>
                </c:pt>
                <c:pt idx="9728">
                  <c:v>-66.635904822689497</c:v>
                </c:pt>
                <c:pt idx="9729">
                  <c:v>52.144942928850199</c:v>
                </c:pt>
                <c:pt idx="9730">
                  <c:v>-45.158479853151803</c:v>
                </c:pt>
                <c:pt idx="9731">
                  <c:v>-49.386746184063703</c:v>
                </c:pt>
                <c:pt idx="9732">
                  <c:v>34.260186494367701</c:v>
                </c:pt>
                <c:pt idx="9733">
                  <c:v>-67.909265976720405</c:v>
                </c:pt>
                <c:pt idx="9734">
                  <c:v>20.815326197313201</c:v>
                </c:pt>
                <c:pt idx="9735">
                  <c:v>-23.268333372222401</c:v>
                </c:pt>
                <c:pt idx="9736">
                  <c:v>-35.330455102247598</c:v>
                </c:pt>
                <c:pt idx="9737">
                  <c:v>-60.427859218865301</c:v>
                </c:pt>
                <c:pt idx="9738">
                  <c:v>44.8277037747959</c:v>
                </c:pt>
                <c:pt idx="9739">
                  <c:v>-33.227195634236701</c:v>
                </c:pt>
                <c:pt idx="9740">
                  <c:v>17.789079741151301</c:v>
                </c:pt>
                <c:pt idx="9741">
                  <c:v>41.7804948383789</c:v>
                </c:pt>
                <c:pt idx="9742">
                  <c:v>45.283459748013001</c:v>
                </c:pt>
                <c:pt idx="9743">
                  <c:v>8.0064002946438002</c:v>
                </c:pt>
                <c:pt idx="9744">
                  <c:v>65.507787640503494</c:v>
                </c:pt>
                <c:pt idx="9745">
                  <c:v>17.6435031648878</c:v>
                </c:pt>
                <c:pt idx="9746">
                  <c:v>-66.110183323148803</c:v>
                </c:pt>
                <c:pt idx="9747">
                  <c:v>21.862201042340999</c:v>
                </c:pt>
                <c:pt idx="9748">
                  <c:v>28.6265480810547</c:v>
                </c:pt>
                <c:pt idx="9749">
                  <c:v>60.814052649129302</c:v>
                </c:pt>
                <c:pt idx="9750">
                  <c:v>-94.314400503468804</c:v>
                </c:pt>
                <c:pt idx="9751">
                  <c:v>-75.313727962086801</c:v>
                </c:pt>
                <c:pt idx="9752">
                  <c:v>-42.726441218676598</c:v>
                </c:pt>
                <c:pt idx="9753">
                  <c:v>-49.3706459775997</c:v>
                </c:pt>
                <c:pt idx="9754">
                  <c:v>47.098586440705397</c:v>
                </c:pt>
                <c:pt idx="9755">
                  <c:v>-65.712493229845407</c:v>
                </c:pt>
                <c:pt idx="9756">
                  <c:v>50.7905062308295</c:v>
                </c:pt>
                <c:pt idx="9757">
                  <c:v>9.0019748676320592</c:v>
                </c:pt>
                <c:pt idx="9758">
                  <c:v>-89.645566131061102</c:v>
                </c:pt>
                <c:pt idx="9759">
                  <c:v>-84.429332644962798</c:v>
                </c:pt>
                <c:pt idx="9760">
                  <c:v>-41.6809805221164</c:v>
                </c:pt>
                <c:pt idx="9761">
                  <c:v>28.877392081651401</c:v>
                </c:pt>
                <c:pt idx="9762">
                  <c:v>-60.6064368049297</c:v>
                </c:pt>
                <c:pt idx="9763">
                  <c:v>-42.4107237548968</c:v>
                </c:pt>
                <c:pt idx="9764">
                  <c:v>18.8175731147705</c:v>
                </c:pt>
                <c:pt idx="9765">
                  <c:v>-20.504602440567201</c:v>
                </c:pt>
                <c:pt idx="9766">
                  <c:v>-92.195909949601102</c:v>
                </c:pt>
                <c:pt idx="9767">
                  <c:v>77.670845240977997</c:v>
                </c:pt>
                <c:pt idx="9768">
                  <c:v>-43.350340342780797</c:v>
                </c:pt>
                <c:pt idx="9769">
                  <c:v>47.795411178681903</c:v>
                </c:pt>
                <c:pt idx="9770">
                  <c:v>-40.347816614718901</c:v>
                </c:pt>
                <c:pt idx="9771">
                  <c:v>50.0717850523423</c:v>
                </c:pt>
                <c:pt idx="9772">
                  <c:v>-80.107792788686794</c:v>
                </c:pt>
                <c:pt idx="9773">
                  <c:v>23.770186539695199</c:v>
                </c:pt>
                <c:pt idx="9774">
                  <c:v>-61.443084553399402</c:v>
                </c:pt>
                <c:pt idx="9775">
                  <c:v>-69.922459887058906</c:v>
                </c:pt>
                <c:pt idx="9776">
                  <c:v>-62.668567065870903</c:v>
                </c:pt>
                <c:pt idx="9777">
                  <c:v>-104.578232711944</c:v>
                </c:pt>
                <c:pt idx="9778">
                  <c:v>88.258979195085701</c:v>
                </c:pt>
                <c:pt idx="9779">
                  <c:v>47.265313000212203</c:v>
                </c:pt>
                <c:pt idx="9780">
                  <c:v>39.560202393149503</c:v>
                </c:pt>
                <c:pt idx="9781">
                  <c:v>31.058912084629601</c:v>
                </c:pt>
                <c:pt idx="9782">
                  <c:v>24.129308777782501</c:v>
                </c:pt>
                <c:pt idx="9783">
                  <c:v>49.4819506145787</c:v>
                </c:pt>
                <c:pt idx="9784">
                  <c:v>14.6056379823131</c:v>
                </c:pt>
                <c:pt idx="9785">
                  <c:v>56.258471442184302</c:v>
                </c:pt>
                <c:pt idx="9786">
                  <c:v>55.977357579811297</c:v>
                </c:pt>
                <c:pt idx="9787">
                  <c:v>-88.881211913916104</c:v>
                </c:pt>
                <c:pt idx="9788">
                  <c:v>32.957278038827504</c:v>
                </c:pt>
                <c:pt idx="9789">
                  <c:v>41.916984410557603</c:v>
                </c:pt>
                <c:pt idx="9790">
                  <c:v>-34.906424049521597</c:v>
                </c:pt>
                <c:pt idx="9791">
                  <c:v>59.772186270458199</c:v>
                </c:pt>
                <c:pt idx="9792">
                  <c:v>33.470058532828297</c:v>
                </c:pt>
                <c:pt idx="9793">
                  <c:v>-31.831694784980201</c:v>
                </c:pt>
                <c:pt idx="9794">
                  <c:v>-53.142282886430401</c:v>
                </c:pt>
                <c:pt idx="9795">
                  <c:v>-89.878340320264201</c:v>
                </c:pt>
                <c:pt idx="9796">
                  <c:v>38.2241423848374</c:v>
                </c:pt>
                <c:pt idx="9797">
                  <c:v>-91.174166546591906</c:v>
                </c:pt>
                <c:pt idx="9798">
                  <c:v>-83.936900335122203</c:v>
                </c:pt>
                <c:pt idx="9799">
                  <c:v>63.663841913822701</c:v>
                </c:pt>
                <c:pt idx="9800">
                  <c:v>-60.343401751079803</c:v>
                </c:pt>
                <c:pt idx="9801">
                  <c:v>-89.301614478432299</c:v>
                </c:pt>
                <c:pt idx="9802">
                  <c:v>4.6664607763546897</c:v>
                </c:pt>
                <c:pt idx="9803">
                  <c:v>-34.451375426479899</c:v>
                </c:pt>
                <c:pt idx="9804">
                  <c:v>-64.454402090723505</c:v>
                </c:pt>
                <c:pt idx="9805">
                  <c:v>19.9970579413718</c:v>
                </c:pt>
                <c:pt idx="9806">
                  <c:v>-67.217206497640902</c:v>
                </c:pt>
                <c:pt idx="9807">
                  <c:v>-75.974868359018501</c:v>
                </c:pt>
                <c:pt idx="9808">
                  <c:v>-57.796331592537001</c:v>
                </c:pt>
                <c:pt idx="9809">
                  <c:v>82.904846059451003</c:v>
                </c:pt>
                <c:pt idx="9810">
                  <c:v>8.9738119760502002</c:v>
                </c:pt>
                <c:pt idx="9811">
                  <c:v>-44.407715792003302</c:v>
                </c:pt>
                <c:pt idx="9812">
                  <c:v>-69.321727513649805</c:v>
                </c:pt>
                <c:pt idx="9813">
                  <c:v>-44.478543731326297</c:v>
                </c:pt>
                <c:pt idx="9814">
                  <c:v>16.526224150376098</c:v>
                </c:pt>
                <c:pt idx="9815">
                  <c:v>39.466887714129001</c:v>
                </c:pt>
                <c:pt idx="9816">
                  <c:v>-67.592097059335202</c:v>
                </c:pt>
                <c:pt idx="9817">
                  <c:v>51.814268201944103</c:v>
                </c:pt>
                <c:pt idx="9818">
                  <c:v>39.884403008363499</c:v>
                </c:pt>
                <c:pt idx="9819">
                  <c:v>83.702859964464807</c:v>
                </c:pt>
                <c:pt idx="9820">
                  <c:v>-45.5940589807743</c:v>
                </c:pt>
                <c:pt idx="9821">
                  <c:v>-69.159727450046404</c:v>
                </c:pt>
                <c:pt idx="9822">
                  <c:v>44.043033827338</c:v>
                </c:pt>
                <c:pt idx="9823">
                  <c:v>-57.8710754592421</c:v>
                </c:pt>
                <c:pt idx="9824">
                  <c:v>57.244928753051902</c:v>
                </c:pt>
                <c:pt idx="9825">
                  <c:v>62.026008411394699</c:v>
                </c:pt>
                <c:pt idx="9826">
                  <c:v>-92.905069895853799</c:v>
                </c:pt>
                <c:pt idx="9827">
                  <c:v>-108.0696630612</c:v>
                </c:pt>
                <c:pt idx="9828">
                  <c:v>27.6487420097193</c:v>
                </c:pt>
                <c:pt idx="9829">
                  <c:v>-17.238229040226901</c:v>
                </c:pt>
                <c:pt idx="9830">
                  <c:v>-35.285523799138602</c:v>
                </c:pt>
                <c:pt idx="9831">
                  <c:v>-68.023054611327396</c:v>
                </c:pt>
                <c:pt idx="9832">
                  <c:v>-69.990895828455095</c:v>
                </c:pt>
                <c:pt idx="9833">
                  <c:v>-63.880319758143898</c:v>
                </c:pt>
                <c:pt idx="9834">
                  <c:v>81.206363459134394</c:v>
                </c:pt>
                <c:pt idx="9835">
                  <c:v>48.252583972404302</c:v>
                </c:pt>
                <c:pt idx="9836">
                  <c:v>-76.420673684322693</c:v>
                </c:pt>
                <c:pt idx="9837">
                  <c:v>-42.034438691737698</c:v>
                </c:pt>
                <c:pt idx="9838">
                  <c:v>-70.8347223026026</c:v>
                </c:pt>
                <c:pt idx="9839">
                  <c:v>25.829275490636402</c:v>
                </c:pt>
                <c:pt idx="9840">
                  <c:v>-85.969074808368603</c:v>
                </c:pt>
                <c:pt idx="9841">
                  <c:v>63.338717272995602</c:v>
                </c:pt>
                <c:pt idx="9842">
                  <c:v>63.235773689166798</c:v>
                </c:pt>
                <c:pt idx="9843">
                  <c:v>61.634783236195297</c:v>
                </c:pt>
                <c:pt idx="9844">
                  <c:v>-46.168936405431403</c:v>
                </c:pt>
                <c:pt idx="9845">
                  <c:v>28.945374863791301</c:v>
                </c:pt>
                <c:pt idx="9846">
                  <c:v>-91.872528324530506</c:v>
                </c:pt>
                <c:pt idx="9847">
                  <c:v>-84.969235213762801</c:v>
                </c:pt>
                <c:pt idx="9848">
                  <c:v>31.5431843843884</c:v>
                </c:pt>
                <c:pt idx="9849">
                  <c:v>24.430436137591499</c:v>
                </c:pt>
                <c:pt idx="9850">
                  <c:v>25.148246447221702</c:v>
                </c:pt>
                <c:pt idx="9851">
                  <c:v>-87.974832909217199</c:v>
                </c:pt>
                <c:pt idx="9852">
                  <c:v>42.110756650248099</c:v>
                </c:pt>
                <c:pt idx="9853">
                  <c:v>86.179440482248097</c:v>
                </c:pt>
                <c:pt idx="9854">
                  <c:v>-80.387516911541795</c:v>
                </c:pt>
                <c:pt idx="9855">
                  <c:v>-52.814320885629101</c:v>
                </c:pt>
                <c:pt idx="9856">
                  <c:v>-109.42445986432</c:v>
                </c:pt>
                <c:pt idx="9857">
                  <c:v>-90.014682871919007</c:v>
                </c:pt>
                <c:pt idx="9858">
                  <c:v>57.4140020240214</c:v>
                </c:pt>
                <c:pt idx="9859">
                  <c:v>-76.619595857720398</c:v>
                </c:pt>
                <c:pt idx="9860">
                  <c:v>66.571460091244802</c:v>
                </c:pt>
                <c:pt idx="9861">
                  <c:v>-55.025014361516703</c:v>
                </c:pt>
                <c:pt idx="9862">
                  <c:v>-27.321861233656101</c:v>
                </c:pt>
                <c:pt idx="9863">
                  <c:v>35.917785581790604</c:v>
                </c:pt>
                <c:pt idx="9864">
                  <c:v>63.118692182355701</c:v>
                </c:pt>
                <c:pt idx="9865">
                  <c:v>20.974039759061</c:v>
                </c:pt>
                <c:pt idx="9866">
                  <c:v>26.474182975368201</c:v>
                </c:pt>
                <c:pt idx="9867">
                  <c:v>-51.280439761208498</c:v>
                </c:pt>
                <c:pt idx="9868">
                  <c:v>43.178446835838201</c:v>
                </c:pt>
                <c:pt idx="9869">
                  <c:v>51.204046869268701</c:v>
                </c:pt>
                <c:pt idx="9870">
                  <c:v>65.3103496548392</c:v>
                </c:pt>
                <c:pt idx="9871">
                  <c:v>-38.173580995331903</c:v>
                </c:pt>
                <c:pt idx="9872">
                  <c:v>-86.661029565886693</c:v>
                </c:pt>
                <c:pt idx="9873">
                  <c:v>-87.204310262644597</c:v>
                </c:pt>
                <c:pt idx="9874">
                  <c:v>39.225981433505297</c:v>
                </c:pt>
                <c:pt idx="9875">
                  <c:v>35.6183571230846</c:v>
                </c:pt>
                <c:pt idx="9876">
                  <c:v>29.522890850689599</c:v>
                </c:pt>
                <c:pt idx="9877">
                  <c:v>6.3394414707819697</c:v>
                </c:pt>
                <c:pt idx="9878">
                  <c:v>34.672836239828399</c:v>
                </c:pt>
                <c:pt idx="9879">
                  <c:v>43.2629862642261</c:v>
                </c:pt>
                <c:pt idx="9880">
                  <c:v>88.463117145642798</c:v>
                </c:pt>
                <c:pt idx="9881">
                  <c:v>-7.7261052816499598</c:v>
                </c:pt>
                <c:pt idx="9882">
                  <c:v>-57.3626743811528</c:v>
                </c:pt>
                <c:pt idx="9883">
                  <c:v>-83.6758574023889</c:v>
                </c:pt>
                <c:pt idx="9884">
                  <c:v>81.279645203229606</c:v>
                </c:pt>
                <c:pt idx="9885">
                  <c:v>59.487922247519002</c:v>
                </c:pt>
                <c:pt idx="9886">
                  <c:v>-81.475854115057601</c:v>
                </c:pt>
                <c:pt idx="9887">
                  <c:v>-101.28888125310699</c:v>
                </c:pt>
                <c:pt idx="9888">
                  <c:v>20.0441331859504</c:v>
                </c:pt>
                <c:pt idx="9889">
                  <c:v>12.579467041580701</c:v>
                </c:pt>
                <c:pt idx="9890">
                  <c:v>5.65220059723615</c:v>
                </c:pt>
                <c:pt idx="9891">
                  <c:v>-90.008092486007001</c:v>
                </c:pt>
                <c:pt idx="9892">
                  <c:v>-90.9217391398806</c:v>
                </c:pt>
                <c:pt idx="9893">
                  <c:v>-71.714880756933795</c:v>
                </c:pt>
                <c:pt idx="9894">
                  <c:v>-58.5835420821969</c:v>
                </c:pt>
                <c:pt idx="9895">
                  <c:v>-41.669922637024698</c:v>
                </c:pt>
                <c:pt idx="9896">
                  <c:v>-111.530436769305</c:v>
                </c:pt>
                <c:pt idx="9897">
                  <c:v>-96.012767649856201</c:v>
                </c:pt>
                <c:pt idx="9898">
                  <c:v>-55.968371885730903</c:v>
                </c:pt>
                <c:pt idx="9899">
                  <c:v>3.7861407457115801</c:v>
                </c:pt>
                <c:pt idx="9900">
                  <c:v>-72.268321346213099</c:v>
                </c:pt>
                <c:pt idx="9901">
                  <c:v>-107.051534741886</c:v>
                </c:pt>
                <c:pt idx="9902">
                  <c:v>46.485122425058599</c:v>
                </c:pt>
                <c:pt idx="9903">
                  <c:v>45.655398689204702</c:v>
                </c:pt>
                <c:pt idx="9904">
                  <c:v>21.039535237142299</c:v>
                </c:pt>
                <c:pt idx="9905">
                  <c:v>-55.515386487757098</c:v>
                </c:pt>
                <c:pt idx="9906">
                  <c:v>-74.588752393205596</c:v>
                </c:pt>
                <c:pt idx="9907">
                  <c:v>-36.161448692546699</c:v>
                </c:pt>
                <c:pt idx="9908">
                  <c:v>49.815248312631098</c:v>
                </c:pt>
                <c:pt idx="9909">
                  <c:v>-81.179019259986902</c:v>
                </c:pt>
                <c:pt idx="9910">
                  <c:v>-60.863486372828902</c:v>
                </c:pt>
                <c:pt idx="9911">
                  <c:v>-106.07052931272</c:v>
                </c:pt>
                <c:pt idx="9912">
                  <c:v>73.388417018598005</c:v>
                </c:pt>
                <c:pt idx="9913">
                  <c:v>-57.8446560703375</c:v>
                </c:pt>
                <c:pt idx="9914">
                  <c:v>4.5260174662291996</c:v>
                </c:pt>
                <c:pt idx="9915">
                  <c:v>31.0016724620519</c:v>
                </c:pt>
                <c:pt idx="9916">
                  <c:v>1.9518006781770001</c:v>
                </c:pt>
                <c:pt idx="9917">
                  <c:v>33.140033495389098</c:v>
                </c:pt>
                <c:pt idx="9918">
                  <c:v>-51.348646815785699</c:v>
                </c:pt>
                <c:pt idx="9919">
                  <c:v>-5.5678767159098497</c:v>
                </c:pt>
                <c:pt idx="9920">
                  <c:v>23.863627827056799</c:v>
                </c:pt>
                <c:pt idx="9921">
                  <c:v>40.669686884070501</c:v>
                </c:pt>
                <c:pt idx="9922">
                  <c:v>-52.927212671928601</c:v>
                </c:pt>
                <c:pt idx="9923">
                  <c:v>-93.546185316902196</c:v>
                </c:pt>
                <c:pt idx="9924">
                  <c:v>29.797557092189599</c:v>
                </c:pt>
                <c:pt idx="9925">
                  <c:v>38.2049834374752</c:v>
                </c:pt>
                <c:pt idx="9926">
                  <c:v>51.571047966253801</c:v>
                </c:pt>
                <c:pt idx="9927">
                  <c:v>-41.817504048446601</c:v>
                </c:pt>
                <c:pt idx="9928">
                  <c:v>52.299105509462201</c:v>
                </c:pt>
                <c:pt idx="9929">
                  <c:v>-52.636428986954897</c:v>
                </c:pt>
                <c:pt idx="9930">
                  <c:v>-100.463158188029</c:v>
                </c:pt>
                <c:pt idx="9931">
                  <c:v>-56.7561699213962</c:v>
                </c:pt>
                <c:pt idx="9932">
                  <c:v>36.542342009492003</c:v>
                </c:pt>
                <c:pt idx="9933">
                  <c:v>64.597850758406196</c:v>
                </c:pt>
                <c:pt idx="9934">
                  <c:v>-92.386241726309095</c:v>
                </c:pt>
                <c:pt idx="9935">
                  <c:v>26.825121650115701</c:v>
                </c:pt>
                <c:pt idx="9936">
                  <c:v>62.587911393585202</c:v>
                </c:pt>
                <c:pt idx="9937">
                  <c:v>-113.004063218352</c:v>
                </c:pt>
                <c:pt idx="9938">
                  <c:v>-36.907230206066799</c:v>
                </c:pt>
                <c:pt idx="9939">
                  <c:v>54.599964678348002</c:v>
                </c:pt>
                <c:pt idx="9940">
                  <c:v>-45.508289447457202</c:v>
                </c:pt>
                <c:pt idx="9941">
                  <c:v>14.0761875130001</c:v>
                </c:pt>
                <c:pt idx="9942">
                  <c:v>31.980952839138499</c:v>
                </c:pt>
                <c:pt idx="9943">
                  <c:v>-1.7673914774416499</c:v>
                </c:pt>
                <c:pt idx="9944">
                  <c:v>1.4154115891440899</c:v>
                </c:pt>
                <c:pt idx="9945">
                  <c:v>-37.267955939203098</c:v>
                </c:pt>
                <c:pt idx="9946">
                  <c:v>-82.710609711819004</c:v>
                </c:pt>
                <c:pt idx="9947">
                  <c:v>-89.483126186193303</c:v>
                </c:pt>
                <c:pt idx="9948">
                  <c:v>-68.584646202708299</c:v>
                </c:pt>
                <c:pt idx="9949">
                  <c:v>-94.292487257791393</c:v>
                </c:pt>
                <c:pt idx="9950">
                  <c:v>-90.619209245033403</c:v>
                </c:pt>
                <c:pt idx="9951">
                  <c:v>-37.6749087146679</c:v>
                </c:pt>
                <c:pt idx="9952">
                  <c:v>15.1209859888894</c:v>
                </c:pt>
                <c:pt idx="9953">
                  <c:v>-65.543710391076601</c:v>
                </c:pt>
                <c:pt idx="9954">
                  <c:v>-110.627079532165</c:v>
                </c:pt>
                <c:pt idx="9955">
                  <c:v>-3.6512813545010898</c:v>
                </c:pt>
                <c:pt idx="9956">
                  <c:v>47.788609872325999</c:v>
                </c:pt>
                <c:pt idx="9957">
                  <c:v>26.1621094454995</c:v>
                </c:pt>
                <c:pt idx="9958">
                  <c:v>19.7963346379127</c:v>
                </c:pt>
                <c:pt idx="9959">
                  <c:v>-63.7523615879457</c:v>
                </c:pt>
                <c:pt idx="9960">
                  <c:v>33.999154796391799</c:v>
                </c:pt>
                <c:pt idx="9961">
                  <c:v>46.156571589026598</c:v>
                </c:pt>
                <c:pt idx="9962">
                  <c:v>-86.302377937079498</c:v>
                </c:pt>
                <c:pt idx="9963">
                  <c:v>11.150495235063699</c:v>
                </c:pt>
                <c:pt idx="9964">
                  <c:v>-95.805053511188305</c:v>
                </c:pt>
                <c:pt idx="9965">
                  <c:v>-65.381800075872604</c:v>
                </c:pt>
                <c:pt idx="9966">
                  <c:v>-83.125866401878099</c:v>
                </c:pt>
                <c:pt idx="9967">
                  <c:v>-72.743874068551406</c:v>
                </c:pt>
                <c:pt idx="9968">
                  <c:v>7.5472986688904298</c:v>
                </c:pt>
                <c:pt idx="9969">
                  <c:v>54.382944840403297</c:v>
                </c:pt>
                <c:pt idx="9970">
                  <c:v>32.029594096704002</c:v>
                </c:pt>
                <c:pt idx="9971">
                  <c:v>-83.414297901481802</c:v>
                </c:pt>
                <c:pt idx="9972">
                  <c:v>-68.040511906757899</c:v>
                </c:pt>
                <c:pt idx="9973">
                  <c:v>37.548407373500901</c:v>
                </c:pt>
                <c:pt idx="9974">
                  <c:v>50.927234195082598</c:v>
                </c:pt>
                <c:pt idx="9975">
                  <c:v>-49.004096067859898</c:v>
                </c:pt>
                <c:pt idx="9976">
                  <c:v>28.003110420700398</c:v>
                </c:pt>
                <c:pt idx="9977">
                  <c:v>-88.644141621034905</c:v>
                </c:pt>
                <c:pt idx="9978">
                  <c:v>-68.922195323053103</c:v>
                </c:pt>
                <c:pt idx="9979">
                  <c:v>-76.933375868136295</c:v>
                </c:pt>
                <c:pt idx="9980">
                  <c:v>-24.759407545658199</c:v>
                </c:pt>
                <c:pt idx="9981">
                  <c:v>-51.336493395197799</c:v>
                </c:pt>
                <c:pt idx="9982">
                  <c:v>-89.615774145580502</c:v>
                </c:pt>
                <c:pt idx="9983">
                  <c:v>-63.636920325744697</c:v>
                </c:pt>
                <c:pt idx="9984">
                  <c:v>-23.955569732404001</c:v>
                </c:pt>
                <c:pt idx="9985">
                  <c:v>66.711308859060495</c:v>
                </c:pt>
                <c:pt idx="9986">
                  <c:v>-78.931768967731799</c:v>
                </c:pt>
                <c:pt idx="9987">
                  <c:v>41.243103319750297</c:v>
                </c:pt>
                <c:pt idx="9988">
                  <c:v>-73.173823145627395</c:v>
                </c:pt>
                <c:pt idx="9989">
                  <c:v>20.797117595064201</c:v>
                </c:pt>
                <c:pt idx="9990">
                  <c:v>83.008612046565403</c:v>
                </c:pt>
                <c:pt idx="9991">
                  <c:v>6.9205999962497904</c:v>
                </c:pt>
                <c:pt idx="9992">
                  <c:v>19.720420433987002</c:v>
                </c:pt>
                <c:pt idx="9993">
                  <c:v>-60.478445733826</c:v>
                </c:pt>
                <c:pt idx="9994">
                  <c:v>-91.305402878475704</c:v>
                </c:pt>
                <c:pt idx="9995">
                  <c:v>4.78925855402158</c:v>
                </c:pt>
                <c:pt idx="9996">
                  <c:v>-84.103979355527798</c:v>
                </c:pt>
                <c:pt idx="9997">
                  <c:v>55.050461408125699</c:v>
                </c:pt>
                <c:pt idx="9998">
                  <c:v>-8.7338697090786894</c:v>
                </c:pt>
                <c:pt idx="9999">
                  <c:v>68.417412141934506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6-40C0-8878-F4EF51994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236399"/>
        <c:axId val="607237359"/>
      </c:scatterChart>
      <c:valAx>
        <c:axId val="60723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237359"/>
        <c:crosses val="autoZero"/>
        <c:crossBetween val="midCat"/>
      </c:valAx>
      <c:valAx>
        <c:axId val="6072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23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104775</xdr:rowOff>
    </xdr:from>
    <xdr:to>
      <xdr:col>34</xdr:col>
      <xdr:colOff>438150</xdr:colOff>
      <xdr:row>54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76A828F-9DF4-EBC4-E7A6-2D5B12D5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BDB-E8CD-4633-B8DA-72E059D613F8}">
  <dimension ref="A1:B100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82.108497611338507</v>
      </c>
      <c r="B2">
        <v>-45.247690623905598</v>
      </c>
    </row>
    <row r="3" spans="1:2" x14ac:dyDescent="0.25">
      <c r="A3">
        <v>26.538322685382099</v>
      </c>
      <c r="B3">
        <v>62.170122668725298</v>
      </c>
    </row>
    <row r="4" spans="1:2" x14ac:dyDescent="0.25">
      <c r="A4">
        <v>-93.022873460035697</v>
      </c>
      <c r="B4">
        <v>19.712363123953502</v>
      </c>
    </row>
    <row r="5" spans="1:2" x14ac:dyDescent="0.25">
      <c r="A5">
        <v>-37.044802527945699</v>
      </c>
      <c r="B5">
        <v>-109.00578701218799</v>
      </c>
    </row>
    <row r="6" spans="1:2" x14ac:dyDescent="0.25">
      <c r="A6">
        <v>82.833031392947404</v>
      </c>
      <c r="B6">
        <v>-33.492732299317097</v>
      </c>
    </row>
    <row r="7" spans="1:2" x14ac:dyDescent="0.25">
      <c r="A7">
        <v>24.8295207931737</v>
      </c>
      <c r="B7">
        <v>31.802694882742099</v>
      </c>
    </row>
    <row r="8" spans="1:2" x14ac:dyDescent="0.25">
      <c r="A8">
        <v>35.712307397558597</v>
      </c>
      <c r="B8">
        <v>41.327555885966298</v>
      </c>
    </row>
    <row r="9" spans="1:2" x14ac:dyDescent="0.25">
      <c r="A9">
        <v>66.281165718875201</v>
      </c>
      <c r="B9">
        <v>50.847149932094503</v>
      </c>
    </row>
    <row r="10" spans="1:2" x14ac:dyDescent="0.25">
      <c r="A10">
        <v>39.548369105164198</v>
      </c>
      <c r="B10">
        <v>50.103985201092897</v>
      </c>
    </row>
    <row r="11" spans="1:2" x14ac:dyDescent="0.25">
      <c r="A11">
        <v>77.486104976949505</v>
      </c>
      <c r="B11">
        <v>-60.2553983614903</v>
      </c>
    </row>
    <row r="12" spans="1:2" x14ac:dyDescent="0.25">
      <c r="A12">
        <v>12.911467591322699</v>
      </c>
      <c r="B12">
        <v>55.374021461179098</v>
      </c>
    </row>
    <row r="13" spans="1:2" x14ac:dyDescent="0.25">
      <c r="A13">
        <v>27.739392272106102</v>
      </c>
      <c r="B13">
        <v>14.6012983954428</v>
      </c>
    </row>
    <row r="14" spans="1:2" x14ac:dyDescent="0.25">
      <c r="A14">
        <v>28.3924734408563</v>
      </c>
      <c r="B14">
        <v>-59.079454086697602</v>
      </c>
    </row>
    <row r="15" spans="1:2" x14ac:dyDescent="0.25">
      <c r="A15">
        <v>68.788359934825195</v>
      </c>
      <c r="B15">
        <v>-20.072917631835299</v>
      </c>
    </row>
    <row r="16" spans="1:2" x14ac:dyDescent="0.25">
      <c r="A16">
        <v>75.494278967914298</v>
      </c>
      <c r="B16">
        <v>-90.260644928495907</v>
      </c>
    </row>
    <row r="17" spans="1:2" x14ac:dyDescent="0.25">
      <c r="A17">
        <v>-34.878526887409102</v>
      </c>
      <c r="B17">
        <v>-46.789452430673101</v>
      </c>
    </row>
    <row r="18" spans="1:2" x14ac:dyDescent="0.25">
      <c r="A18">
        <v>45.354440230692603</v>
      </c>
      <c r="B18">
        <v>-65.382033179042097</v>
      </c>
    </row>
    <row r="19" spans="1:2" x14ac:dyDescent="0.25">
      <c r="A19">
        <v>18.122740248181</v>
      </c>
      <c r="B19">
        <v>-74.390788614386807</v>
      </c>
    </row>
    <row r="20" spans="1:2" x14ac:dyDescent="0.25">
      <c r="A20">
        <v>46.381901677284198</v>
      </c>
      <c r="B20">
        <v>14.3045966704485</v>
      </c>
    </row>
    <row r="21" spans="1:2" x14ac:dyDescent="0.25">
      <c r="A21">
        <v>68.6196741366862</v>
      </c>
      <c r="B21">
        <v>-84.823411857387399</v>
      </c>
    </row>
    <row r="22" spans="1:2" x14ac:dyDescent="0.25">
      <c r="A22">
        <v>46.259559215663899</v>
      </c>
      <c r="B22">
        <v>-36.763714167040703</v>
      </c>
    </row>
    <row r="23" spans="1:2" x14ac:dyDescent="0.25">
      <c r="A23">
        <v>-51.463762149858297</v>
      </c>
      <c r="B23">
        <v>-71.447294220694999</v>
      </c>
    </row>
    <row r="24" spans="1:2" x14ac:dyDescent="0.25">
      <c r="A24">
        <v>-26.412398794325998</v>
      </c>
      <c r="B24">
        <v>-104.613699040558</v>
      </c>
    </row>
    <row r="25" spans="1:2" x14ac:dyDescent="0.25">
      <c r="A25">
        <v>-52.164356292957599</v>
      </c>
      <c r="B25">
        <v>-51.947337984808399</v>
      </c>
    </row>
    <row r="26" spans="1:2" x14ac:dyDescent="0.25">
      <c r="A26">
        <v>30.971253611258799</v>
      </c>
      <c r="B26">
        <v>9.4124288092770101</v>
      </c>
    </row>
    <row r="27" spans="1:2" x14ac:dyDescent="0.25">
      <c r="A27">
        <v>-27.4850209494005</v>
      </c>
      <c r="B27">
        <v>-94.489154482715193</v>
      </c>
    </row>
    <row r="28" spans="1:2" x14ac:dyDescent="0.25">
      <c r="A28">
        <v>-51.446925044112398</v>
      </c>
      <c r="B28">
        <v>37.921235740317599</v>
      </c>
    </row>
    <row r="29" spans="1:2" x14ac:dyDescent="0.25">
      <c r="A29">
        <v>-75.6041181806862</v>
      </c>
      <c r="B29">
        <v>-45.162216984742102</v>
      </c>
    </row>
    <row r="30" spans="1:2" x14ac:dyDescent="0.25">
      <c r="A30">
        <v>-22.541257347072399</v>
      </c>
      <c r="B30">
        <v>-53.924990512270398</v>
      </c>
    </row>
    <row r="31" spans="1:2" x14ac:dyDescent="0.25">
      <c r="A31">
        <v>-35.946041717976897</v>
      </c>
      <c r="B31">
        <v>-4.4272946754714502</v>
      </c>
    </row>
    <row r="32" spans="1:2" x14ac:dyDescent="0.25">
      <c r="A32">
        <v>-32.6108240009101</v>
      </c>
      <c r="B32">
        <v>-99.355719362512602</v>
      </c>
    </row>
    <row r="33" spans="1:2" x14ac:dyDescent="0.25">
      <c r="A33">
        <v>72.968475415479304</v>
      </c>
      <c r="B33">
        <v>-47.3653704471837</v>
      </c>
    </row>
    <row r="34" spans="1:2" x14ac:dyDescent="0.25">
      <c r="A34">
        <v>51.249255231498999</v>
      </c>
      <c r="B34">
        <v>-21.057523010542301</v>
      </c>
    </row>
    <row r="35" spans="1:2" x14ac:dyDescent="0.25">
      <c r="A35">
        <v>61.338013326194698</v>
      </c>
      <c r="B35">
        <v>-88.768892480802293</v>
      </c>
    </row>
    <row r="36" spans="1:2" x14ac:dyDescent="0.25">
      <c r="A36">
        <v>-77.911331646247504</v>
      </c>
      <c r="B36">
        <v>16.545109001291799</v>
      </c>
    </row>
    <row r="37" spans="1:2" x14ac:dyDescent="0.25">
      <c r="A37">
        <v>54.248192464254402</v>
      </c>
      <c r="B37">
        <v>-68.295981821703805</v>
      </c>
    </row>
    <row r="38" spans="1:2" x14ac:dyDescent="0.25">
      <c r="A38">
        <v>8.9783101689567602</v>
      </c>
      <c r="B38">
        <v>52.265158737207102</v>
      </c>
    </row>
    <row r="39" spans="1:2" x14ac:dyDescent="0.25">
      <c r="A39">
        <v>21.781345971749602</v>
      </c>
      <c r="B39">
        <v>-72.879400917063094</v>
      </c>
    </row>
    <row r="40" spans="1:2" x14ac:dyDescent="0.25">
      <c r="A40">
        <v>47.911805265339702</v>
      </c>
      <c r="B40">
        <v>-95.695147659872504</v>
      </c>
    </row>
    <row r="41" spans="1:2" x14ac:dyDescent="0.25">
      <c r="A41">
        <v>16.812065154877601</v>
      </c>
      <c r="B41">
        <v>-58.664601290865001</v>
      </c>
    </row>
    <row r="42" spans="1:2" x14ac:dyDescent="0.25">
      <c r="A42">
        <v>-62.7180673531238</v>
      </c>
      <c r="B42">
        <v>52.830322312099199</v>
      </c>
    </row>
    <row r="43" spans="1:2" x14ac:dyDescent="0.25">
      <c r="A43">
        <v>79.558913870623002</v>
      </c>
      <c r="B43">
        <v>48.085551550251402</v>
      </c>
    </row>
    <row r="44" spans="1:2" x14ac:dyDescent="0.25">
      <c r="A44">
        <v>-75.1160582723913</v>
      </c>
      <c r="B44">
        <v>-79.157736060613303</v>
      </c>
    </row>
    <row r="45" spans="1:2" x14ac:dyDescent="0.25">
      <c r="A45">
        <v>66.343439603339206</v>
      </c>
      <c r="B45">
        <v>69.9179214685457</v>
      </c>
    </row>
    <row r="46" spans="1:2" x14ac:dyDescent="0.25">
      <c r="A46">
        <v>-49.375837881524703</v>
      </c>
      <c r="B46">
        <v>-104.27581551518701</v>
      </c>
    </row>
    <row r="47" spans="1:2" x14ac:dyDescent="0.25">
      <c r="A47">
        <v>52.306069326818204</v>
      </c>
      <c r="B47">
        <v>86.065257263940893</v>
      </c>
    </row>
    <row r="48" spans="1:2" x14ac:dyDescent="0.25">
      <c r="A48">
        <v>76.983843122535802</v>
      </c>
      <c r="B48">
        <v>-78.822720303030707</v>
      </c>
    </row>
    <row r="49" spans="1:2" x14ac:dyDescent="0.25">
      <c r="A49">
        <v>-65.444721965725705</v>
      </c>
      <c r="B49">
        <v>51.198311867988799</v>
      </c>
    </row>
    <row r="50" spans="1:2" x14ac:dyDescent="0.25">
      <c r="A50">
        <v>-35.782568778907802</v>
      </c>
      <c r="B50">
        <v>27.945401898941199</v>
      </c>
    </row>
    <row r="51" spans="1:2" x14ac:dyDescent="0.25">
      <c r="A51">
        <v>20.9773531291459</v>
      </c>
      <c r="B51">
        <v>-34.256083538826502</v>
      </c>
    </row>
    <row r="52" spans="1:2" x14ac:dyDescent="0.25">
      <c r="A52">
        <v>-77.626438769939696</v>
      </c>
      <c r="B52">
        <v>-43.835201665009002</v>
      </c>
    </row>
    <row r="53" spans="1:2" x14ac:dyDescent="0.25">
      <c r="A53">
        <v>84.080764762077095</v>
      </c>
      <c r="B53">
        <v>-68.594328025336907</v>
      </c>
    </row>
    <row r="54" spans="1:2" x14ac:dyDescent="0.25">
      <c r="A54">
        <v>22.547090502467</v>
      </c>
      <c r="B54">
        <v>46.086361012651501</v>
      </c>
    </row>
    <row r="55" spans="1:2" x14ac:dyDescent="0.25">
      <c r="A55">
        <v>-35.089658582209097</v>
      </c>
      <c r="B55">
        <v>-81.285163312355095</v>
      </c>
    </row>
    <row r="56" spans="1:2" x14ac:dyDescent="0.25">
      <c r="A56">
        <v>-25.2675423013463</v>
      </c>
      <c r="B56">
        <v>-102.873128974735</v>
      </c>
    </row>
    <row r="57" spans="1:2" x14ac:dyDescent="0.25">
      <c r="A57">
        <v>67.374207001975805</v>
      </c>
      <c r="B57">
        <v>64.222786377082301</v>
      </c>
    </row>
    <row r="58" spans="1:2" x14ac:dyDescent="0.25">
      <c r="A58">
        <v>-28.717721652808802</v>
      </c>
      <c r="B58">
        <v>-83.446482394410097</v>
      </c>
    </row>
    <row r="59" spans="1:2" x14ac:dyDescent="0.25">
      <c r="A59">
        <v>42.565889676605799</v>
      </c>
      <c r="B59">
        <v>73.798768300427298</v>
      </c>
    </row>
    <row r="60" spans="1:2" x14ac:dyDescent="0.25">
      <c r="A60">
        <v>63.822754043209699</v>
      </c>
      <c r="B60">
        <v>71.460431265961006</v>
      </c>
    </row>
    <row r="61" spans="1:2" x14ac:dyDescent="0.25">
      <c r="A61">
        <v>71.4487102280861</v>
      </c>
      <c r="B61">
        <v>30.6817789604188</v>
      </c>
    </row>
    <row r="62" spans="1:2" x14ac:dyDescent="0.25">
      <c r="A62">
        <v>50.935239609947601</v>
      </c>
      <c r="B62">
        <v>-45.8335122447657</v>
      </c>
    </row>
    <row r="63" spans="1:2" x14ac:dyDescent="0.25">
      <c r="A63">
        <v>50.754264943861202</v>
      </c>
      <c r="B63">
        <v>74.8713615316004</v>
      </c>
    </row>
    <row r="64" spans="1:2" x14ac:dyDescent="0.25">
      <c r="A64">
        <v>65.756215226078893</v>
      </c>
      <c r="B64">
        <v>-29.0266316137809</v>
      </c>
    </row>
    <row r="65" spans="1:2" x14ac:dyDescent="0.25">
      <c r="A65">
        <v>42.4080473892325</v>
      </c>
      <c r="B65">
        <v>10.8140399997529</v>
      </c>
    </row>
    <row r="66" spans="1:2" x14ac:dyDescent="0.25">
      <c r="A66">
        <v>39.136554465246597</v>
      </c>
      <c r="B66">
        <v>-63.971640584389498</v>
      </c>
    </row>
    <row r="67" spans="1:2" x14ac:dyDescent="0.25">
      <c r="A67">
        <v>-66.113615573762104</v>
      </c>
      <c r="B67">
        <v>45.227685330481997</v>
      </c>
    </row>
    <row r="68" spans="1:2" x14ac:dyDescent="0.25">
      <c r="A68">
        <v>-67.028079608576306</v>
      </c>
      <c r="B68">
        <v>48.851035062977203</v>
      </c>
    </row>
    <row r="69" spans="1:2" x14ac:dyDescent="0.25">
      <c r="A69">
        <v>49.378445031401299</v>
      </c>
      <c r="B69">
        <v>51.3445448546126</v>
      </c>
    </row>
    <row r="70" spans="1:2" x14ac:dyDescent="0.25">
      <c r="A70">
        <v>-85.519432767857396</v>
      </c>
      <c r="B70">
        <v>33.973096466796697</v>
      </c>
    </row>
    <row r="71" spans="1:2" x14ac:dyDescent="0.25">
      <c r="A71">
        <v>18.359780208764601</v>
      </c>
      <c r="B71">
        <v>35.408757378439802</v>
      </c>
    </row>
    <row r="72" spans="1:2" x14ac:dyDescent="0.25">
      <c r="A72">
        <v>-15.168534817468499</v>
      </c>
      <c r="B72">
        <v>-79.284497852739307</v>
      </c>
    </row>
    <row r="73" spans="1:2" x14ac:dyDescent="0.25">
      <c r="A73">
        <v>-17.9063574395249</v>
      </c>
      <c r="B73">
        <v>-80.978908435395994</v>
      </c>
    </row>
    <row r="74" spans="1:2" x14ac:dyDescent="0.25">
      <c r="A74">
        <v>56.310006283586397</v>
      </c>
      <c r="B74">
        <v>56.821478405142102</v>
      </c>
    </row>
    <row r="75" spans="1:2" x14ac:dyDescent="0.25">
      <c r="A75">
        <v>73.536937097482394</v>
      </c>
      <c r="B75">
        <v>-78.015781720045595</v>
      </c>
    </row>
    <row r="76" spans="1:2" x14ac:dyDescent="0.25">
      <c r="A76">
        <v>67.7720954690095</v>
      </c>
      <c r="B76">
        <v>-75.335206863815699</v>
      </c>
    </row>
    <row r="77" spans="1:2" x14ac:dyDescent="0.25">
      <c r="A77">
        <v>17.949537668461701</v>
      </c>
      <c r="B77">
        <v>-37.438563532343899</v>
      </c>
    </row>
    <row r="78" spans="1:2" x14ac:dyDescent="0.25">
      <c r="A78">
        <v>-30.274100020143599</v>
      </c>
      <c r="B78">
        <v>60.031241957248803</v>
      </c>
    </row>
    <row r="79" spans="1:2" x14ac:dyDescent="0.25">
      <c r="A79">
        <v>-36.317806097006098</v>
      </c>
      <c r="B79">
        <v>-63.8907273956425</v>
      </c>
    </row>
    <row r="80" spans="1:2" x14ac:dyDescent="0.25">
      <c r="A80">
        <v>-72.337093466538803</v>
      </c>
      <c r="B80">
        <v>64.892820445615101</v>
      </c>
    </row>
    <row r="81" spans="1:2" x14ac:dyDescent="0.25">
      <c r="A81">
        <v>87.220189663473803</v>
      </c>
      <c r="B81">
        <v>54.641436281525102</v>
      </c>
    </row>
    <row r="82" spans="1:2" x14ac:dyDescent="0.25">
      <c r="A82">
        <v>42.772759903252201</v>
      </c>
      <c r="B82">
        <v>29.448054035498402</v>
      </c>
    </row>
    <row r="83" spans="1:2" x14ac:dyDescent="0.25">
      <c r="A83">
        <v>-64.1722107524119</v>
      </c>
      <c r="B83">
        <v>-3.3636679884647198</v>
      </c>
    </row>
    <row r="84" spans="1:2" x14ac:dyDescent="0.25">
      <c r="A84">
        <v>45.519866316831703</v>
      </c>
      <c r="B84">
        <v>-43.744975502914798</v>
      </c>
    </row>
    <row r="85" spans="1:2" x14ac:dyDescent="0.25">
      <c r="A85">
        <v>76.337746974355298</v>
      </c>
      <c r="B85">
        <v>-88.931585271162106</v>
      </c>
    </row>
    <row r="86" spans="1:2" x14ac:dyDescent="0.25">
      <c r="A86">
        <v>41.5733483487708</v>
      </c>
      <c r="B86">
        <v>-23.255642859061702</v>
      </c>
    </row>
    <row r="87" spans="1:2" x14ac:dyDescent="0.25">
      <c r="A87">
        <v>58.952468004633701</v>
      </c>
      <c r="B87">
        <v>-71.831726702889597</v>
      </c>
    </row>
    <row r="88" spans="1:2" x14ac:dyDescent="0.25">
      <c r="A88">
        <v>58.723887620927897</v>
      </c>
      <c r="B88">
        <v>-37.712118405426097</v>
      </c>
    </row>
    <row r="89" spans="1:2" x14ac:dyDescent="0.25">
      <c r="A89">
        <v>55.167783846124301</v>
      </c>
      <c r="B89">
        <v>-32.906736886576397</v>
      </c>
    </row>
    <row r="90" spans="1:2" x14ac:dyDescent="0.25">
      <c r="A90">
        <v>-50.084890295965899</v>
      </c>
      <c r="B90">
        <v>7.4134806712124597</v>
      </c>
    </row>
    <row r="91" spans="1:2" x14ac:dyDescent="0.25">
      <c r="A91">
        <v>68.219472009044495</v>
      </c>
      <c r="B91">
        <v>59.472110027494203</v>
      </c>
    </row>
    <row r="92" spans="1:2" x14ac:dyDescent="0.25">
      <c r="A92">
        <v>55.517217656407603</v>
      </c>
      <c r="B92">
        <v>83.008988833297295</v>
      </c>
    </row>
    <row r="93" spans="1:2" x14ac:dyDescent="0.25">
      <c r="A93">
        <v>-58.168740321769697</v>
      </c>
      <c r="B93">
        <v>-92.937517771932903</v>
      </c>
    </row>
    <row r="94" spans="1:2" x14ac:dyDescent="0.25">
      <c r="A94">
        <v>20.550188072674601</v>
      </c>
      <c r="B94">
        <v>67.847952209403104</v>
      </c>
    </row>
    <row r="95" spans="1:2" x14ac:dyDescent="0.25">
      <c r="A95">
        <v>41.910208771136297</v>
      </c>
      <c r="B95">
        <v>-64.564654302790302</v>
      </c>
    </row>
    <row r="96" spans="1:2" x14ac:dyDescent="0.25">
      <c r="A96">
        <v>37.3051682090477</v>
      </c>
      <c r="B96">
        <v>-77.409027505557205</v>
      </c>
    </row>
    <row r="97" spans="1:2" x14ac:dyDescent="0.25">
      <c r="A97">
        <v>-39.696708921764497</v>
      </c>
      <c r="B97">
        <v>57.865417619434901</v>
      </c>
    </row>
    <row r="98" spans="1:2" x14ac:dyDescent="0.25">
      <c r="A98">
        <v>14.877276936141101</v>
      </c>
      <c r="B98">
        <v>-62.497491427565201</v>
      </c>
    </row>
    <row r="99" spans="1:2" x14ac:dyDescent="0.25">
      <c r="A99">
        <v>56.094153022869897</v>
      </c>
      <c r="B99">
        <v>22.336561406009601</v>
      </c>
    </row>
    <row r="100" spans="1:2" x14ac:dyDescent="0.25">
      <c r="A100">
        <v>-54.583353879988103</v>
      </c>
      <c r="B100">
        <v>26.2620999444669</v>
      </c>
    </row>
    <row r="101" spans="1:2" x14ac:dyDescent="0.25">
      <c r="A101">
        <v>-26.749950375013299</v>
      </c>
      <c r="B101">
        <v>12.061681198981899</v>
      </c>
    </row>
    <row r="102" spans="1:2" x14ac:dyDescent="0.25">
      <c r="A102">
        <v>-50.482132361856699</v>
      </c>
      <c r="B102">
        <v>-100.498921289473</v>
      </c>
    </row>
    <row r="103" spans="1:2" x14ac:dyDescent="0.25">
      <c r="A103">
        <v>73.883185995115994</v>
      </c>
      <c r="B103">
        <v>43.6488150421509</v>
      </c>
    </row>
    <row r="104" spans="1:2" x14ac:dyDescent="0.25">
      <c r="A104">
        <v>31.317246242825401</v>
      </c>
      <c r="B104">
        <v>-80.790900548674998</v>
      </c>
    </row>
    <row r="105" spans="1:2" x14ac:dyDescent="0.25">
      <c r="A105">
        <v>-61.485798183011902</v>
      </c>
      <c r="B105">
        <v>-85.866731886858602</v>
      </c>
    </row>
    <row r="106" spans="1:2" x14ac:dyDescent="0.25">
      <c r="A106">
        <v>32.350647004182299</v>
      </c>
      <c r="B106">
        <v>39.832615152535197</v>
      </c>
    </row>
    <row r="107" spans="1:2" x14ac:dyDescent="0.25">
      <c r="A107">
        <v>-31.461947849674502</v>
      </c>
      <c r="B107">
        <v>-47.281965484689202</v>
      </c>
    </row>
    <row r="108" spans="1:2" x14ac:dyDescent="0.25">
      <c r="A108">
        <v>36.939950067200797</v>
      </c>
      <c r="B108">
        <v>41.732205996513798</v>
      </c>
    </row>
    <row r="109" spans="1:2" x14ac:dyDescent="0.25">
      <c r="A109">
        <v>84.147904280367797</v>
      </c>
      <c r="B109">
        <v>-59.4701690448411</v>
      </c>
    </row>
    <row r="110" spans="1:2" x14ac:dyDescent="0.25">
      <c r="A110">
        <v>-75.831361405229501</v>
      </c>
      <c r="B110">
        <v>-78.913123847572194</v>
      </c>
    </row>
    <row r="111" spans="1:2" x14ac:dyDescent="0.25">
      <c r="A111">
        <v>-32.968131170325101</v>
      </c>
      <c r="B111">
        <v>-50.2909314345209</v>
      </c>
    </row>
    <row r="112" spans="1:2" x14ac:dyDescent="0.25">
      <c r="A112">
        <v>16.991197476872902</v>
      </c>
      <c r="B112">
        <v>-55.003482963372903</v>
      </c>
    </row>
    <row r="113" spans="1:2" x14ac:dyDescent="0.25">
      <c r="A113">
        <v>28.8331531564864</v>
      </c>
      <c r="B113">
        <v>-23.8446832837719</v>
      </c>
    </row>
    <row r="114" spans="1:2" x14ac:dyDescent="0.25">
      <c r="A114">
        <v>-41.532290291976203</v>
      </c>
      <c r="B114">
        <v>6.3495874297571797</v>
      </c>
    </row>
    <row r="115" spans="1:2" x14ac:dyDescent="0.25">
      <c r="A115">
        <v>-38.490960225713003</v>
      </c>
      <c r="B115">
        <v>-55.288568016108599</v>
      </c>
    </row>
    <row r="116" spans="1:2" x14ac:dyDescent="0.25">
      <c r="A116">
        <v>-42.1839641994614</v>
      </c>
      <c r="B116">
        <v>-72.6631392085378</v>
      </c>
    </row>
    <row r="117" spans="1:2" x14ac:dyDescent="0.25">
      <c r="A117">
        <v>74.238733254357697</v>
      </c>
      <c r="B117">
        <v>-28.747669964143402</v>
      </c>
    </row>
    <row r="118" spans="1:2" x14ac:dyDescent="0.25">
      <c r="A118">
        <v>-51.799283306400497</v>
      </c>
      <c r="B118">
        <v>-82.933485001645707</v>
      </c>
    </row>
    <row r="119" spans="1:2" x14ac:dyDescent="0.25">
      <c r="A119">
        <v>57.6560665828029</v>
      </c>
      <c r="B119">
        <v>52.360228814641602</v>
      </c>
    </row>
    <row r="120" spans="1:2" x14ac:dyDescent="0.25">
      <c r="A120">
        <v>-14.3512290706015</v>
      </c>
      <c r="B120">
        <v>41.4271737566228</v>
      </c>
    </row>
    <row r="121" spans="1:2" x14ac:dyDescent="0.25">
      <c r="A121">
        <v>-37.5044540449232</v>
      </c>
      <c r="B121">
        <v>-108.99927784528199</v>
      </c>
    </row>
    <row r="122" spans="1:2" x14ac:dyDescent="0.25">
      <c r="A122">
        <v>-38.832549570790498</v>
      </c>
      <c r="B122">
        <v>-49.672026084790801</v>
      </c>
    </row>
    <row r="123" spans="1:2" x14ac:dyDescent="0.25">
      <c r="A123">
        <v>44.5635076485638</v>
      </c>
      <c r="B123">
        <v>53.230688139083298</v>
      </c>
    </row>
    <row r="124" spans="1:2" x14ac:dyDescent="0.25">
      <c r="A124">
        <v>-59.082092322662398</v>
      </c>
      <c r="B124">
        <v>57.627101760926003</v>
      </c>
    </row>
    <row r="125" spans="1:2" x14ac:dyDescent="0.25">
      <c r="A125">
        <v>76.178285495629197</v>
      </c>
      <c r="B125">
        <v>-83.425813121144998</v>
      </c>
    </row>
    <row r="126" spans="1:2" x14ac:dyDescent="0.25">
      <c r="A126">
        <v>-56.3564358186389</v>
      </c>
      <c r="B126">
        <v>26.827482549247801</v>
      </c>
    </row>
    <row r="127" spans="1:2" x14ac:dyDescent="0.25">
      <c r="A127">
        <v>-74.634424371082005</v>
      </c>
      <c r="B127">
        <v>38.577501263808998</v>
      </c>
    </row>
    <row r="128" spans="1:2" x14ac:dyDescent="0.25">
      <c r="A128">
        <v>64.071937410614694</v>
      </c>
      <c r="B128">
        <v>62.872795639521101</v>
      </c>
    </row>
    <row r="129" spans="1:2" x14ac:dyDescent="0.25">
      <c r="A129">
        <v>-69.518734332780994</v>
      </c>
      <c r="B129">
        <v>34.372700483838102</v>
      </c>
    </row>
    <row r="130" spans="1:2" x14ac:dyDescent="0.25">
      <c r="A130">
        <v>48.132701731373302</v>
      </c>
      <c r="B130">
        <v>-49.009173507777199</v>
      </c>
    </row>
    <row r="131" spans="1:2" x14ac:dyDescent="0.25">
      <c r="A131">
        <v>71.123553588507704</v>
      </c>
      <c r="B131">
        <v>-94.654071331461907</v>
      </c>
    </row>
    <row r="132" spans="1:2" x14ac:dyDescent="0.25">
      <c r="A132">
        <v>-49.095874101464901</v>
      </c>
      <c r="B132">
        <v>3.5458008896318298</v>
      </c>
    </row>
    <row r="133" spans="1:2" x14ac:dyDescent="0.25">
      <c r="A133">
        <v>7.8553325417108697</v>
      </c>
      <c r="B133">
        <v>51.553740388416301</v>
      </c>
    </row>
    <row r="134" spans="1:2" x14ac:dyDescent="0.25">
      <c r="A134">
        <v>16.202300685026099</v>
      </c>
      <c r="B134">
        <v>-75.708468090886399</v>
      </c>
    </row>
    <row r="135" spans="1:2" x14ac:dyDescent="0.25">
      <c r="A135">
        <v>40.6742304746843</v>
      </c>
      <c r="B135">
        <v>-89.364076921493094</v>
      </c>
    </row>
    <row r="136" spans="1:2" x14ac:dyDescent="0.25">
      <c r="A136">
        <v>-15.1887728579501</v>
      </c>
      <c r="B136">
        <v>30.4289794520305</v>
      </c>
    </row>
    <row r="137" spans="1:2" x14ac:dyDescent="0.25">
      <c r="A137">
        <v>-57.9284744348884</v>
      </c>
      <c r="B137">
        <v>63.301747043043903</v>
      </c>
    </row>
    <row r="138" spans="1:2" x14ac:dyDescent="0.25">
      <c r="A138">
        <v>58.815564361383103</v>
      </c>
      <c r="B138">
        <v>-64.222627481406406</v>
      </c>
    </row>
    <row r="139" spans="1:2" x14ac:dyDescent="0.25">
      <c r="A139">
        <v>38.038916691724303</v>
      </c>
      <c r="B139">
        <v>47.478506208107902</v>
      </c>
    </row>
    <row r="140" spans="1:2" x14ac:dyDescent="0.25">
      <c r="A140">
        <v>69.311268409249095</v>
      </c>
      <c r="B140">
        <v>-23.5796916703808</v>
      </c>
    </row>
    <row r="141" spans="1:2" x14ac:dyDescent="0.25">
      <c r="A141">
        <v>64.545261367220405</v>
      </c>
      <c r="B141">
        <v>12.442221532966</v>
      </c>
    </row>
    <row r="142" spans="1:2" x14ac:dyDescent="0.25">
      <c r="A142">
        <v>-39.538310713973097</v>
      </c>
      <c r="B142">
        <v>67.619301919133704</v>
      </c>
    </row>
    <row r="143" spans="1:2" x14ac:dyDescent="0.25">
      <c r="A143">
        <v>14.7126992725227</v>
      </c>
      <c r="B143">
        <v>34.4295769743199</v>
      </c>
    </row>
    <row r="144" spans="1:2" x14ac:dyDescent="0.25">
      <c r="A144">
        <v>53.516805703930203</v>
      </c>
      <c r="B144">
        <v>69.532380157234201</v>
      </c>
    </row>
    <row r="145" spans="1:2" x14ac:dyDescent="0.25">
      <c r="A145">
        <v>-23.393772673161902</v>
      </c>
      <c r="B145">
        <v>47.572357991444797</v>
      </c>
    </row>
    <row r="146" spans="1:2" x14ac:dyDescent="0.25">
      <c r="A146">
        <v>-60.482788546467098</v>
      </c>
      <c r="B146">
        <v>33.386004113000801</v>
      </c>
    </row>
    <row r="147" spans="1:2" x14ac:dyDescent="0.25">
      <c r="A147">
        <v>-42.5433177050596</v>
      </c>
      <c r="B147">
        <v>64.3340831570126</v>
      </c>
    </row>
    <row r="148" spans="1:2" x14ac:dyDescent="0.25">
      <c r="A148">
        <v>-26.618114105798899</v>
      </c>
      <c r="B148">
        <v>28.0248605691446</v>
      </c>
    </row>
    <row r="149" spans="1:2" x14ac:dyDescent="0.25">
      <c r="A149">
        <v>-53.684334932860899</v>
      </c>
      <c r="B149">
        <v>-90.463963208066701</v>
      </c>
    </row>
    <row r="150" spans="1:2" x14ac:dyDescent="0.25">
      <c r="A150">
        <v>70.266870067291904</v>
      </c>
      <c r="B150">
        <v>-86.343017376690895</v>
      </c>
    </row>
    <row r="151" spans="1:2" x14ac:dyDescent="0.25">
      <c r="A151">
        <v>-68.542800773719804</v>
      </c>
      <c r="B151">
        <v>36.539127658599298</v>
      </c>
    </row>
    <row r="152" spans="1:2" x14ac:dyDescent="0.25">
      <c r="A152">
        <v>-82.740654175344204</v>
      </c>
      <c r="B152">
        <v>17.316096789445801</v>
      </c>
    </row>
    <row r="153" spans="1:2" x14ac:dyDescent="0.25">
      <c r="A153">
        <v>60.659704453164501</v>
      </c>
      <c r="B153">
        <v>-31.9111004799576</v>
      </c>
    </row>
    <row r="154" spans="1:2" x14ac:dyDescent="0.25">
      <c r="A154">
        <v>-50.500316257057797</v>
      </c>
      <c r="B154">
        <v>62.428459463859703</v>
      </c>
    </row>
    <row r="155" spans="1:2" x14ac:dyDescent="0.25">
      <c r="A155">
        <v>-79.089005838955003</v>
      </c>
      <c r="B155">
        <v>24.9942421889223</v>
      </c>
    </row>
    <row r="156" spans="1:2" x14ac:dyDescent="0.25">
      <c r="A156">
        <v>-39.6832654066611</v>
      </c>
      <c r="B156">
        <v>41.083035004122202</v>
      </c>
    </row>
    <row r="157" spans="1:2" x14ac:dyDescent="0.25">
      <c r="A157">
        <v>-72.418736590515806</v>
      </c>
      <c r="B157">
        <v>57.818463797537802</v>
      </c>
    </row>
    <row r="158" spans="1:2" x14ac:dyDescent="0.25">
      <c r="A158">
        <v>23.232529259427601</v>
      </c>
      <c r="B158">
        <v>32.347158257919901</v>
      </c>
    </row>
    <row r="159" spans="1:2" x14ac:dyDescent="0.25">
      <c r="A159">
        <v>23.720031182458602</v>
      </c>
      <c r="B159">
        <v>-42.364998765914002</v>
      </c>
    </row>
    <row r="160" spans="1:2" x14ac:dyDescent="0.25">
      <c r="A160">
        <v>-48.491505838971101</v>
      </c>
      <c r="B160">
        <v>-84.746321753443297</v>
      </c>
    </row>
    <row r="161" spans="1:2" x14ac:dyDescent="0.25">
      <c r="A161">
        <v>-36.845700922397199</v>
      </c>
      <c r="B161">
        <v>-53.948075407106202</v>
      </c>
    </row>
    <row r="162" spans="1:2" x14ac:dyDescent="0.25">
      <c r="A162">
        <v>84.446846963166195</v>
      </c>
      <c r="B162">
        <v>-33.321351668392197</v>
      </c>
    </row>
    <row r="163" spans="1:2" x14ac:dyDescent="0.25">
      <c r="A163">
        <v>51.311854394220397</v>
      </c>
      <c r="B163">
        <v>86.198349269520804</v>
      </c>
    </row>
    <row r="164" spans="1:2" x14ac:dyDescent="0.25">
      <c r="A164">
        <v>-48.960235378163098</v>
      </c>
      <c r="B164">
        <v>-94.776211407471294</v>
      </c>
    </row>
    <row r="165" spans="1:2" x14ac:dyDescent="0.25">
      <c r="A165">
        <v>28.5697534924739</v>
      </c>
      <c r="B165">
        <v>71.2261085044357</v>
      </c>
    </row>
    <row r="166" spans="1:2" x14ac:dyDescent="0.25">
      <c r="A166">
        <v>-78.354980995913195</v>
      </c>
      <c r="B166">
        <v>28.7559761336598</v>
      </c>
    </row>
    <row r="167" spans="1:2" x14ac:dyDescent="0.25">
      <c r="A167">
        <v>-21.405314716437601</v>
      </c>
      <c r="B167">
        <v>-92.440698866425095</v>
      </c>
    </row>
    <row r="168" spans="1:2" x14ac:dyDescent="0.25">
      <c r="A168">
        <v>-45.735419205105302</v>
      </c>
      <c r="B168">
        <v>-54.027743449135102</v>
      </c>
    </row>
    <row r="169" spans="1:2" x14ac:dyDescent="0.25">
      <c r="A169">
        <v>-74.411217970653098</v>
      </c>
      <c r="B169">
        <v>-58.498223745447902</v>
      </c>
    </row>
    <row r="170" spans="1:2" x14ac:dyDescent="0.25">
      <c r="A170">
        <v>-38.394482869827698</v>
      </c>
      <c r="B170">
        <v>-79.316149948601193</v>
      </c>
    </row>
    <row r="171" spans="1:2" x14ac:dyDescent="0.25">
      <c r="A171">
        <v>-69.1849525323709</v>
      </c>
      <c r="B171">
        <v>-62.903023647355297</v>
      </c>
    </row>
    <row r="172" spans="1:2" x14ac:dyDescent="0.25">
      <c r="A172">
        <v>-42.666980673834502</v>
      </c>
      <c r="B172">
        <v>-82.551149938351003</v>
      </c>
    </row>
    <row r="173" spans="1:2" x14ac:dyDescent="0.25">
      <c r="A173">
        <v>-39.555464812130197</v>
      </c>
      <c r="B173">
        <v>42.030949060460301</v>
      </c>
    </row>
    <row r="174" spans="1:2" x14ac:dyDescent="0.25">
      <c r="A174">
        <v>59.510573025001797</v>
      </c>
      <c r="B174">
        <v>-60.018379462271803</v>
      </c>
    </row>
    <row r="175" spans="1:2" x14ac:dyDescent="0.25">
      <c r="A175">
        <v>26.7514207028123</v>
      </c>
      <c r="B175">
        <v>34.4680484961875</v>
      </c>
    </row>
    <row r="176" spans="1:2" x14ac:dyDescent="0.25">
      <c r="A176">
        <v>50.306966438002803</v>
      </c>
      <c r="B176">
        <v>-98.1117004522537</v>
      </c>
    </row>
    <row r="177" spans="1:2" x14ac:dyDescent="0.25">
      <c r="A177">
        <v>-38.694966138023297</v>
      </c>
      <c r="B177">
        <v>-35.090688751696497</v>
      </c>
    </row>
    <row r="178" spans="1:2" x14ac:dyDescent="0.25">
      <c r="A178">
        <v>32.071330409808603</v>
      </c>
      <c r="B178">
        <v>-28.046962827144899</v>
      </c>
    </row>
    <row r="179" spans="1:2" x14ac:dyDescent="0.25">
      <c r="A179">
        <v>74.9061100347284</v>
      </c>
      <c r="B179">
        <v>-68.580357451941893</v>
      </c>
    </row>
    <row r="180" spans="1:2" x14ac:dyDescent="0.25">
      <c r="A180">
        <v>-72.236652266879901</v>
      </c>
      <c r="B180">
        <v>-75.503770719333701</v>
      </c>
    </row>
    <row r="181" spans="1:2" x14ac:dyDescent="0.25">
      <c r="A181">
        <v>57.357698801540998</v>
      </c>
      <c r="B181">
        <v>28.477063258138301</v>
      </c>
    </row>
    <row r="182" spans="1:2" x14ac:dyDescent="0.25">
      <c r="A182">
        <v>-38.680409637336297</v>
      </c>
      <c r="B182">
        <v>32.799524614780701</v>
      </c>
    </row>
    <row r="183" spans="1:2" x14ac:dyDescent="0.25">
      <c r="A183">
        <v>-70.982798347281005</v>
      </c>
      <c r="B183">
        <v>65.904400989744204</v>
      </c>
    </row>
    <row r="184" spans="1:2" x14ac:dyDescent="0.25">
      <c r="A184">
        <v>-74.915794105093994</v>
      </c>
      <c r="B184">
        <v>7.7275415116793598</v>
      </c>
    </row>
    <row r="185" spans="1:2" x14ac:dyDescent="0.25">
      <c r="A185">
        <v>-29.878134700319599</v>
      </c>
      <c r="B185">
        <v>-81.566055160359596</v>
      </c>
    </row>
    <row r="186" spans="1:2" x14ac:dyDescent="0.25">
      <c r="A186">
        <v>44.580385484694702</v>
      </c>
      <c r="B186">
        <v>-31.717089188173901</v>
      </c>
    </row>
    <row r="187" spans="1:2" x14ac:dyDescent="0.25">
      <c r="A187">
        <v>86.862142775657304</v>
      </c>
      <c r="B187">
        <v>52.451265512931798</v>
      </c>
    </row>
    <row r="188" spans="1:2" x14ac:dyDescent="0.25">
      <c r="A188">
        <v>-72.086154736093704</v>
      </c>
      <c r="B188">
        <v>-86.889122079630695</v>
      </c>
    </row>
    <row r="189" spans="1:2" x14ac:dyDescent="0.25">
      <c r="A189">
        <v>21.9198063553374</v>
      </c>
      <c r="B189">
        <v>69.528927567490399</v>
      </c>
    </row>
    <row r="190" spans="1:2" x14ac:dyDescent="0.25">
      <c r="A190">
        <v>-36.36281829819</v>
      </c>
      <c r="B190">
        <v>-98.356581464383794</v>
      </c>
    </row>
    <row r="191" spans="1:2" x14ac:dyDescent="0.25">
      <c r="A191">
        <v>44.632609001521502</v>
      </c>
      <c r="B191">
        <v>47.9339825310214</v>
      </c>
    </row>
    <row r="192" spans="1:2" x14ac:dyDescent="0.25">
      <c r="A192">
        <v>87.384704691926402</v>
      </c>
      <c r="B192">
        <v>-70.973548085840704</v>
      </c>
    </row>
    <row r="193" spans="1:2" x14ac:dyDescent="0.25">
      <c r="A193">
        <v>74.708278627772003</v>
      </c>
      <c r="B193">
        <v>75.564950858048405</v>
      </c>
    </row>
    <row r="194" spans="1:2" x14ac:dyDescent="0.25">
      <c r="A194">
        <v>75.291210431553694</v>
      </c>
      <c r="B194">
        <v>-75.171282207229396</v>
      </c>
    </row>
    <row r="195" spans="1:2" x14ac:dyDescent="0.25">
      <c r="A195">
        <v>-74.095157716838301</v>
      </c>
      <c r="B195">
        <v>-46.117388395163402</v>
      </c>
    </row>
    <row r="196" spans="1:2" x14ac:dyDescent="0.25">
      <c r="A196">
        <v>22.414248350944199</v>
      </c>
      <c r="B196">
        <v>46.156976917701101</v>
      </c>
    </row>
    <row r="197" spans="1:2" x14ac:dyDescent="0.25">
      <c r="A197">
        <v>37.446927490322899</v>
      </c>
      <c r="B197">
        <v>-73.095286719720704</v>
      </c>
    </row>
    <row r="198" spans="1:2" x14ac:dyDescent="0.25">
      <c r="A198">
        <v>-74.275810438277105</v>
      </c>
      <c r="B198">
        <v>12.886696578794499</v>
      </c>
    </row>
    <row r="199" spans="1:2" x14ac:dyDescent="0.25">
      <c r="A199">
        <v>-52.924778191162503</v>
      </c>
      <c r="B199">
        <v>-80.400804281970096</v>
      </c>
    </row>
    <row r="200" spans="1:2" x14ac:dyDescent="0.25">
      <c r="A200">
        <v>-57.090926378581301</v>
      </c>
      <c r="B200">
        <v>11.538485675679</v>
      </c>
    </row>
    <row r="201" spans="1:2" x14ac:dyDescent="0.25">
      <c r="A201">
        <v>29.253129587865001</v>
      </c>
      <c r="B201">
        <v>25.0639554757071</v>
      </c>
    </row>
    <row r="202" spans="1:2" x14ac:dyDescent="0.25">
      <c r="A202">
        <v>39.528435621213298</v>
      </c>
      <c r="B202">
        <v>-62.237502089469302</v>
      </c>
    </row>
    <row r="203" spans="1:2" x14ac:dyDescent="0.25">
      <c r="A203">
        <v>-47.1551185146526</v>
      </c>
      <c r="B203">
        <v>-85.070601778899899</v>
      </c>
    </row>
    <row r="204" spans="1:2" x14ac:dyDescent="0.25">
      <c r="A204">
        <v>-40.302268397411297</v>
      </c>
      <c r="B204">
        <v>-67.270362799288193</v>
      </c>
    </row>
    <row r="205" spans="1:2" x14ac:dyDescent="0.25">
      <c r="A205">
        <v>18.075811923450999</v>
      </c>
      <c r="B205">
        <v>-72.808403849703097</v>
      </c>
    </row>
    <row r="206" spans="1:2" x14ac:dyDescent="0.25">
      <c r="A206">
        <v>28.000927108042202</v>
      </c>
      <c r="B206">
        <v>78.679468051515201</v>
      </c>
    </row>
    <row r="207" spans="1:2" x14ac:dyDescent="0.25">
      <c r="A207">
        <v>-27.025900804955199</v>
      </c>
      <c r="B207">
        <v>16.9839600593676</v>
      </c>
    </row>
    <row r="208" spans="1:2" x14ac:dyDescent="0.25">
      <c r="A208">
        <v>62.688330598327497</v>
      </c>
      <c r="B208">
        <v>-72.317889778501097</v>
      </c>
    </row>
    <row r="209" spans="1:2" x14ac:dyDescent="0.25">
      <c r="A209">
        <v>69.161133690801094</v>
      </c>
      <c r="B209">
        <v>16.624278769246299</v>
      </c>
    </row>
    <row r="210" spans="1:2" x14ac:dyDescent="0.25">
      <c r="A210">
        <v>56.844449359422697</v>
      </c>
      <c r="B210">
        <v>-39.239265917060003</v>
      </c>
    </row>
    <row r="211" spans="1:2" x14ac:dyDescent="0.25">
      <c r="A211">
        <v>51.070286312615799</v>
      </c>
      <c r="B211">
        <v>-53.5950712472915</v>
      </c>
    </row>
    <row r="212" spans="1:2" x14ac:dyDescent="0.25">
      <c r="A212">
        <v>-54.851613957034097</v>
      </c>
      <c r="B212">
        <v>-78.876811287591494</v>
      </c>
    </row>
    <row r="213" spans="1:2" x14ac:dyDescent="0.25">
      <c r="A213">
        <v>56.530885368626699</v>
      </c>
      <c r="B213">
        <v>70.177775291505199</v>
      </c>
    </row>
    <row r="214" spans="1:2" x14ac:dyDescent="0.25">
      <c r="A214">
        <v>-53.773063998269102</v>
      </c>
      <c r="B214">
        <v>-99.653435184877296</v>
      </c>
    </row>
    <row r="215" spans="1:2" x14ac:dyDescent="0.25">
      <c r="A215">
        <v>19.748015999913399</v>
      </c>
      <c r="B215">
        <v>-49.126806462557099</v>
      </c>
    </row>
    <row r="216" spans="1:2" x14ac:dyDescent="0.25">
      <c r="A216">
        <v>-31.9745230930227</v>
      </c>
      <c r="B216">
        <v>-110.179950664906</v>
      </c>
    </row>
    <row r="217" spans="1:2" x14ac:dyDescent="0.25">
      <c r="A217">
        <v>-52.443681990491299</v>
      </c>
      <c r="B217">
        <v>18.296790669252701</v>
      </c>
    </row>
    <row r="218" spans="1:2" x14ac:dyDescent="0.25">
      <c r="A218">
        <v>68.826116901430595</v>
      </c>
      <c r="B218">
        <v>-27.810696195431198</v>
      </c>
    </row>
    <row r="219" spans="1:2" x14ac:dyDescent="0.25">
      <c r="A219">
        <v>-50.753683817309401</v>
      </c>
      <c r="B219">
        <v>72.244435514149103</v>
      </c>
    </row>
    <row r="220" spans="1:2" x14ac:dyDescent="0.25">
      <c r="A220">
        <v>-86.660425569655501</v>
      </c>
      <c r="B220">
        <v>-90.748057228312305</v>
      </c>
    </row>
    <row r="221" spans="1:2" x14ac:dyDescent="0.25">
      <c r="A221">
        <v>-37.311596130106501</v>
      </c>
      <c r="B221">
        <v>-65.203140983192995</v>
      </c>
    </row>
    <row r="222" spans="1:2" x14ac:dyDescent="0.25">
      <c r="A222">
        <v>34.346522372702204</v>
      </c>
      <c r="B222">
        <v>-78.294477163280106</v>
      </c>
    </row>
    <row r="223" spans="1:2" x14ac:dyDescent="0.25">
      <c r="A223">
        <v>-24.537860633130499</v>
      </c>
      <c r="B223">
        <v>31.046584071591699</v>
      </c>
    </row>
    <row r="224" spans="1:2" x14ac:dyDescent="0.25">
      <c r="A224">
        <v>8.4274728328422199</v>
      </c>
      <c r="B224">
        <v>55.258524239768903</v>
      </c>
    </row>
    <row r="225" spans="1:2" x14ac:dyDescent="0.25">
      <c r="A225">
        <v>-30.707894911956402</v>
      </c>
      <c r="B225">
        <v>-103.69158005822899</v>
      </c>
    </row>
    <row r="226" spans="1:2" x14ac:dyDescent="0.25">
      <c r="A226">
        <v>-47.185221512709198</v>
      </c>
      <c r="B226">
        <v>58.643337847281401</v>
      </c>
    </row>
    <row r="227" spans="1:2" x14ac:dyDescent="0.25">
      <c r="A227">
        <v>58.702473615964401</v>
      </c>
      <c r="B227">
        <v>44.254272816254598</v>
      </c>
    </row>
    <row r="228" spans="1:2" x14ac:dyDescent="0.25">
      <c r="A228">
        <v>-62.795255463956401</v>
      </c>
      <c r="B228">
        <v>26.212694016694201</v>
      </c>
    </row>
    <row r="229" spans="1:2" x14ac:dyDescent="0.25">
      <c r="A229">
        <v>-40.603997817029999</v>
      </c>
      <c r="B229">
        <v>-110.736504297411</v>
      </c>
    </row>
    <row r="230" spans="1:2" x14ac:dyDescent="0.25">
      <c r="A230">
        <v>-59.219991669706801</v>
      </c>
      <c r="B230">
        <v>0.78405687873978203</v>
      </c>
    </row>
    <row r="231" spans="1:2" x14ac:dyDescent="0.25">
      <c r="A231">
        <v>-56.210349766626997</v>
      </c>
      <c r="B231">
        <v>-50.364083563817701</v>
      </c>
    </row>
    <row r="232" spans="1:2" x14ac:dyDescent="0.25">
      <c r="A232">
        <v>38.436478565075397</v>
      </c>
      <c r="B232">
        <v>-40.005670388051797</v>
      </c>
    </row>
    <row r="233" spans="1:2" x14ac:dyDescent="0.25">
      <c r="A233">
        <v>-32.594889461902604</v>
      </c>
      <c r="B233">
        <v>62.180964504677299</v>
      </c>
    </row>
    <row r="234" spans="1:2" x14ac:dyDescent="0.25">
      <c r="A234">
        <v>15.359878695542101</v>
      </c>
      <c r="B234">
        <v>63.077093622060701</v>
      </c>
    </row>
    <row r="235" spans="1:2" x14ac:dyDescent="0.25">
      <c r="A235">
        <v>74.610625704458101</v>
      </c>
      <c r="B235">
        <v>36.831518535735398</v>
      </c>
    </row>
    <row r="236" spans="1:2" x14ac:dyDescent="0.25">
      <c r="A236">
        <v>67.567813863377793</v>
      </c>
      <c r="B236">
        <v>-65.191512505976405</v>
      </c>
    </row>
    <row r="237" spans="1:2" x14ac:dyDescent="0.25">
      <c r="A237">
        <v>-79.846799055970493</v>
      </c>
      <c r="B237">
        <v>64.034794991902203</v>
      </c>
    </row>
    <row r="238" spans="1:2" x14ac:dyDescent="0.25">
      <c r="A238">
        <v>-52.795640286016003</v>
      </c>
      <c r="B238">
        <v>-83.425366882824505</v>
      </c>
    </row>
    <row r="239" spans="1:2" x14ac:dyDescent="0.25">
      <c r="A239">
        <v>-25.6725964176125</v>
      </c>
      <c r="B239">
        <v>-101.941729656389</v>
      </c>
    </row>
    <row r="240" spans="1:2" x14ac:dyDescent="0.25">
      <c r="A240">
        <v>-16.433792814623001</v>
      </c>
      <c r="B240">
        <v>-50.451558990219198</v>
      </c>
    </row>
    <row r="241" spans="1:2" x14ac:dyDescent="0.25">
      <c r="A241">
        <v>-17.712985528263999</v>
      </c>
      <c r="B241">
        <v>-81.704025564391102</v>
      </c>
    </row>
    <row r="242" spans="1:2" x14ac:dyDescent="0.25">
      <c r="A242">
        <v>51.114922197750097</v>
      </c>
      <c r="B242">
        <v>35.9318705189715</v>
      </c>
    </row>
    <row r="243" spans="1:2" x14ac:dyDescent="0.25">
      <c r="A243">
        <v>-30.513354889544502</v>
      </c>
      <c r="B243">
        <v>22.145728888236</v>
      </c>
    </row>
    <row r="244" spans="1:2" x14ac:dyDescent="0.25">
      <c r="A244">
        <v>-49.0932392223188</v>
      </c>
      <c r="B244">
        <v>10.0051884627582</v>
      </c>
    </row>
    <row r="245" spans="1:2" x14ac:dyDescent="0.25">
      <c r="A245">
        <v>-28.229765366429799</v>
      </c>
      <c r="B245">
        <v>0.647929457670822</v>
      </c>
    </row>
    <row r="246" spans="1:2" x14ac:dyDescent="0.25">
      <c r="A246">
        <v>-44.650795611511597</v>
      </c>
      <c r="B246">
        <v>10.8399064662112</v>
      </c>
    </row>
    <row r="247" spans="1:2" x14ac:dyDescent="0.25">
      <c r="A247">
        <v>-26.8720395776167</v>
      </c>
      <c r="B247">
        <v>51.241136402053698</v>
      </c>
    </row>
    <row r="248" spans="1:2" x14ac:dyDescent="0.25">
      <c r="A248">
        <v>-65.617887782357499</v>
      </c>
      <c r="B248">
        <v>12.3411492338206</v>
      </c>
    </row>
    <row r="249" spans="1:2" x14ac:dyDescent="0.25">
      <c r="A249">
        <v>-84.152447360578094</v>
      </c>
      <c r="B249">
        <v>40.284136598791598</v>
      </c>
    </row>
    <row r="250" spans="1:2" x14ac:dyDescent="0.25">
      <c r="A250">
        <v>-70.204774174102894</v>
      </c>
      <c r="B250">
        <v>55.114882019536097</v>
      </c>
    </row>
    <row r="251" spans="1:2" x14ac:dyDescent="0.25">
      <c r="A251">
        <v>-56.299285218694401</v>
      </c>
      <c r="B251">
        <v>-80.097328112086601</v>
      </c>
    </row>
    <row r="252" spans="1:2" x14ac:dyDescent="0.25">
      <c r="A252">
        <v>35.524200410624097</v>
      </c>
      <c r="B252">
        <v>-52.6492411642351</v>
      </c>
    </row>
    <row r="253" spans="1:2" x14ac:dyDescent="0.25">
      <c r="A253">
        <v>-29.834430223503698</v>
      </c>
      <c r="B253">
        <v>-45.223693631878902</v>
      </c>
    </row>
    <row r="254" spans="1:2" x14ac:dyDescent="0.25">
      <c r="A254">
        <v>37.260710457890703</v>
      </c>
      <c r="B254">
        <v>66.458467976851395</v>
      </c>
    </row>
    <row r="255" spans="1:2" x14ac:dyDescent="0.25">
      <c r="A255">
        <v>-85.239923206817593</v>
      </c>
      <c r="B255">
        <v>10.316474443267101</v>
      </c>
    </row>
    <row r="256" spans="1:2" x14ac:dyDescent="0.25">
      <c r="A256">
        <v>-57.125162879003597</v>
      </c>
      <c r="B256">
        <v>49.615143247565697</v>
      </c>
    </row>
    <row r="257" spans="1:2" x14ac:dyDescent="0.25">
      <c r="A257">
        <v>-29.297927428697399</v>
      </c>
      <c r="B257">
        <v>59.221553429824503</v>
      </c>
    </row>
    <row r="258" spans="1:2" x14ac:dyDescent="0.25">
      <c r="A258">
        <v>-47.781353186683702</v>
      </c>
      <c r="B258">
        <v>-67.118212393464304</v>
      </c>
    </row>
    <row r="259" spans="1:2" x14ac:dyDescent="0.25">
      <c r="A259">
        <v>-56.5477532143736</v>
      </c>
      <c r="B259">
        <v>-42.6915238052052</v>
      </c>
    </row>
    <row r="260" spans="1:2" x14ac:dyDescent="0.25">
      <c r="A260">
        <v>-24.6087256190124</v>
      </c>
      <c r="B260">
        <v>-81.260608756169603</v>
      </c>
    </row>
    <row r="261" spans="1:2" x14ac:dyDescent="0.25">
      <c r="A261">
        <v>41.7324251365688</v>
      </c>
      <c r="B261">
        <v>-34.893615304791801</v>
      </c>
    </row>
    <row r="262" spans="1:2" x14ac:dyDescent="0.25">
      <c r="A262">
        <v>-33.484471542977701</v>
      </c>
      <c r="B262">
        <v>-58.651280072833103</v>
      </c>
    </row>
    <row r="263" spans="1:2" x14ac:dyDescent="0.25">
      <c r="A263">
        <v>-76.271271792036202</v>
      </c>
      <c r="B263">
        <v>-100.247265625667</v>
      </c>
    </row>
    <row r="264" spans="1:2" x14ac:dyDescent="0.25">
      <c r="A264">
        <v>-50.0624213300242</v>
      </c>
      <c r="B264">
        <v>-6.0185059832324397</v>
      </c>
    </row>
    <row r="265" spans="1:2" x14ac:dyDescent="0.25">
      <c r="A265">
        <v>-68.790167314598506</v>
      </c>
      <c r="B265">
        <v>-64.202028251054998</v>
      </c>
    </row>
    <row r="266" spans="1:2" x14ac:dyDescent="0.25">
      <c r="A266">
        <v>-40.568174376234197</v>
      </c>
      <c r="B266">
        <v>-106.33520075589099</v>
      </c>
    </row>
    <row r="267" spans="1:2" x14ac:dyDescent="0.25">
      <c r="A267">
        <v>47.018841189855102</v>
      </c>
      <c r="B267">
        <v>-79.077629914486195</v>
      </c>
    </row>
    <row r="268" spans="1:2" x14ac:dyDescent="0.25">
      <c r="A268">
        <v>73.271520877822198</v>
      </c>
      <c r="B268">
        <v>53.898013859158098</v>
      </c>
    </row>
    <row r="269" spans="1:2" x14ac:dyDescent="0.25">
      <c r="A269">
        <v>21.261361402003299</v>
      </c>
      <c r="B269">
        <v>-60.316604112674</v>
      </c>
    </row>
    <row r="270" spans="1:2" x14ac:dyDescent="0.25">
      <c r="A270">
        <v>-72.252093614477104</v>
      </c>
      <c r="B270">
        <v>-81.514848767531504</v>
      </c>
    </row>
    <row r="271" spans="1:2" x14ac:dyDescent="0.25">
      <c r="A271">
        <v>-14.4149653361582</v>
      </c>
      <c r="B271">
        <v>-59.751068712956098</v>
      </c>
    </row>
    <row r="272" spans="1:2" x14ac:dyDescent="0.25">
      <c r="A272">
        <v>-30.031245059561201</v>
      </c>
      <c r="B272">
        <v>4.2471822596858804</v>
      </c>
    </row>
    <row r="273" spans="1:2" x14ac:dyDescent="0.25">
      <c r="A273">
        <v>-84.589201267610406</v>
      </c>
      <c r="B273">
        <v>50.807648312345101</v>
      </c>
    </row>
    <row r="274" spans="1:2" x14ac:dyDescent="0.25">
      <c r="A274">
        <v>70.883494436079602</v>
      </c>
      <c r="B274">
        <v>22.673372881101699</v>
      </c>
    </row>
    <row r="275" spans="1:2" x14ac:dyDescent="0.25">
      <c r="A275">
        <v>-75.329766393863395</v>
      </c>
      <c r="B275">
        <v>-84.000966843052595</v>
      </c>
    </row>
    <row r="276" spans="1:2" x14ac:dyDescent="0.25">
      <c r="A276">
        <v>-80.446347029881693</v>
      </c>
      <c r="B276">
        <v>29.3248937440741</v>
      </c>
    </row>
    <row r="277" spans="1:2" x14ac:dyDescent="0.25">
      <c r="A277">
        <v>-61.897581710806698</v>
      </c>
      <c r="B277">
        <v>11.076906855627501</v>
      </c>
    </row>
    <row r="278" spans="1:2" x14ac:dyDescent="0.25">
      <c r="A278">
        <v>-86.445740414176001</v>
      </c>
      <c r="B278">
        <v>40.620504651138504</v>
      </c>
    </row>
    <row r="279" spans="1:2" x14ac:dyDescent="0.25">
      <c r="A279">
        <v>-48.596751896471702</v>
      </c>
      <c r="B279">
        <v>-1.3285301222616099</v>
      </c>
    </row>
    <row r="280" spans="1:2" x14ac:dyDescent="0.25">
      <c r="A280">
        <v>-24.935656898738699</v>
      </c>
      <c r="B280">
        <v>3.7718704566430401</v>
      </c>
    </row>
    <row r="281" spans="1:2" x14ac:dyDescent="0.25">
      <c r="A281">
        <v>-29.181818234783901</v>
      </c>
      <c r="B281">
        <v>51.390809280332803</v>
      </c>
    </row>
    <row r="282" spans="1:2" x14ac:dyDescent="0.25">
      <c r="A282">
        <v>60.620144779872099</v>
      </c>
      <c r="B282">
        <v>-25.046423065713999</v>
      </c>
    </row>
    <row r="283" spans="1:2" x14ac:dyDescent="0.25">
      <c r="A283">
        <v>77.4247766995353</v>
      </c>
      <c r="B283">
        <v>-61.110224975925497</v>
      </c>
    </row>
    <row r="284" spans="1:2" x14ac:dyDescent="0.25">
      <c r="A284">
        <v>63.8632132782217</v>
      </c>
      <c r="B284">
        <v>77.358376649155204</v>
      </c>
    </row>
    <row r="285" spans="1:2" x14ac:dyDescent="0.25">
      <c r="A285">
        <v>-80.405604261954295</v>
      </c>
      <c r="B285">
        <v>-46.218092935456497</v>
      </c>
    </row>
    <row r="286" spans="1:2" x14ac:dyDescent="0.25">
      <c r="A286">
        <v>48.371993592869501</v>
      </c>
      <c r="B286">
        <v>75.006486646372295</v>
      </c>
    </row>
    <row r="287" spans="1:2" x14ac:dyDescent="0.25">
      <c r="A287">
        <v>-95.290621185152204</v>
      </c>
      <c r="B287">
        <v>35.141277116977299</v>
      </c>
    </row>
    <row r="288" spans="1:2" x14ac:dyDescent="0.25">
      <c r="A288">
        <v>-49.500112440391199</v>
      </c>
      <c r="B288">
        <v>56.429858125185298</v>
      </c>
    </row>
    <row r="289" spans="1:2" x14ac:dyDescent="0.25">
      <c r="A289">
        <v>-51.851004264776002</v>
      </c>
      <c r="B289">
        <v>-40.350895889679997</v>
      </c>
    </row>
    <row r="290" spans="1:2" x14ac:dyDescent="0.25">
      <c r="A290">
        <v>31.4610584201744</v>
      </c>
      <c r="B290">
        <v>48.628858024402803</v>
      </c>
    </row>
    <row r="291" spans="1:2" x14ac:dyDescent="0.25">
      <c r="A291">
        <v>-24.3023641166319</v>
      </c>
      <c r="B291">
        <v>-52.538418612597198</v>
      </c>
    </row>
    <row r="292" spans="1:2" x14ac:dyDescent="0.25">
      <c r="A292">
        <v>65.609125563587398</v>
      </c>
      <c r="B292">
        <v>25.932267074437199</v>
      </c>
    </row>
    <row r="293" spans="1:2" x14ac:dyDescent="0.25">
      <c r="A293">
        <v>-18.485178832673</v>
      </c>
      <c r="B293">
        <v>17.198221893682199</v>
      </c>
    </row>
    <row r="294" spans="1:2" x14ac:dyDescent="0.25">
      <c r="A294">
        <v>62.727735042696303</v>
      </c>
      <c r="B294">
        <v>54.840546246779503</v>
      </c>
    </row>
    <row r="295" spans="1:2" x14ac:dyDescent="0.25">
      <c r="A295">
        <v>-17.239501043243301</v>
      </c>
      <c r="B295">
        <v>20.9258651376751</v>
      </c>
    </row>
    <row r="296" spans="1:2" x14ac:dyDescent="0.25">
      <c r="A296">
        <v>-74.745817369166801</v>
      </c>
      <c r="B296">
        <v>48.153349669464703</v>
      </c>
    </row>
    <row r="297" spans="1:2" x14ac:dyDescent="0.25">
      <c r="A297">
        <v>-18.871936551557599</v>
      </c>
      <c r="B297">
        <v>40.800478249631098</v>
      </c>
    </row>
    <row r="298" spans="1:2" x14ac:dyDescent="0.25">
      <c r="A298">
        <v>49.886067890513502</v>
      </c>
      <c r="B298">
        <v>-51.995272657235198</v>
      </c>
    </row>
    <row r="299" spans="1:2" x14ac:dyDescent="0.25">
      <c r="A299">
        <v>27.2081815444404</v>
      </c>
      <c r="B299">
        <v>-67.910678766778602</v>
      </c>
    </row>
    <row r="300" spans="1:2" x14ac:dyDescent="0.25">
      <c r="A300">
        <v>83.071225322960899</v>
      </c>
      <c r="B300">
        <v>-68.130485360018497</v>
      </c>
    </row>
    <row r="301" spans="1:2" x14ac:dyDescent="0.25">
      <c r="A301">
        <v>63.321574737658302</v>
      </c>
      <c r="B301">
        <v>-58.510209346422897</v>
      </c>
    </row>
    <row r="302" spans="1:2" x14ac:dyDescent="0.25">
      <c r="A302">
        <v>50.071184441705</v>
      </c>
      <c r="B302">
        <v>55.211607049498298</v>
      </c>
    </row>
    <row r="303" spans="1:2" x14ac:dyDescent="0.25">
      <c r="A303">
        <v>38.816698604245801</v>
      </c>
      <c r="B303">
        <v>-28.224953442381299</v>
      </c>
    </row>
    <row r="304" spans="1:2" x14ac:dyDescent="0.25">
      <c r="A304">
        <v>-56.031990276556201</v>
      </c>
      <c r="B304">
        <v>-78.377616862496893</v>
      </c>
    </row>
    <row r="305" spans="1:2" x14ac:dyDescent="0.25">
      <c r="A305">
        <v>-67.353370146589398</v>
      </c>
      <c r="B305">
        <v>13.828959488821701</v>
      </c>
    </row>
    <row r="306" spans="1:2" x14ac:dyDescent="0.25">
      <c r="A306">
        <v>-46.728994668724503</v>
      </c>
      <c r="B306">
        <v>36.409355179687999</v>
      </c>
    </row>
    <row r="307" spans="1:2" x14ac:dyDescent="0.25">
      <c r="A307">
        <v>-58.726145953708397</v>
      </c>
      <c r="B307">
        <v>-113.58596416774201</v>
      </c>
    </row>
    <row r="308" spans="1:2" x14ac:dyDescent="0.25">
      <c r="A308">
        <v>-52.536307163488999</v>
      </c>
      <c r="B308">
        <v>73.279391359889601</v>
      </c>
    </row>
    <row r="309" spans="1:2" x14ac:dyDescent="0.25">
      <c r="A309">
        <v>-14.055220215406401</v>
      </c>
      <c r="B309">
        <v>-59.665319057913003</v>
      </c>
    </row>
    <row r="310" spans="1:2" x14ac:dyDescent="0.25">
      <c r="A310">
        <v>-20.759597934572898</v>
      </c>
      <c r="B310">
        <v>29.784155254104601</v>
      </c>
    </row>
    <row r="311" spans="1:2" x14ac:dyDescent="0.25">
      <c r="A311">
        <v>37.459360494718702</v>
      </c>
      <c r="B311">
        <v>15.0509486688102</v>
      </c>
    </row>
    <row r="312" spans="1:2" x14ac:dyDescent="0.25">
      <c r="A312">
        <v>42.8947391362003</v>
      </c>
      <c r="B312">
        <v>67.1691685251932</v>
      </c>
    </row>
    <row r="313" spans="1:2" x14ac:dyDescent="0.25">
      <c r="A313">
        <v>-75.229095230365701</v>
      </c>
      <c r="B313">
        <v>-71.171480945098594</v>
      </c>
    </row>
    <row r="314" spans="1:2" x14ac:dyDescent="0.25">
      <c r="A314">
        <v>-9.6326712002539701</v>
      </c>
      <c r="B314">
        <v>-87.248393933955796</v>
      </c>
    </row>
    <row r="315" spans="1:2" x14ac:dyDescent="0.25">
      <c r="A315">
        <v>66.862514773292602</v>
      </c>
      <c r="B315">
        <v>-58.107501882495299</v>
      </c>
    </row>
    <row r="316" spans="1:2" x14ac:dyDescent="0.25">
      <c r="A316">
        <v>58.362814815124999</v>
      </c>
      <c r="B316">
        <v>15.966749265889501</v>
      </c>
    </row>
    <row r="317" spans="1:2" x14ac:dyDescent="0.25">
      <c r="A317">
        <v>71.563909465102697</v>
      </c>
      <c r="B317">
        <v>-47.717095306648602</v>
      </c>
    </row>
    <row r="318" spans="1:2" x14ac:dyDescent="0.25">
      <c r="A318">
        <v>-30.0534381602114</v>
      </c>
      <c r="B318">
        <v>-38.096996969729901</v>
      </c>
    </row>
    <row r="319" spans="1:2" x14ac:dyDescent="0.25">
      <c r="A319">
        <v>-72.667101404413103</v>
      </c>
      <c r="B319">
        <v>43.242693865778897</v>
      </c>
    </row>
    <row r="320" spans="1:2" x14ac:dyDescent="0.25">
      <c r="A320">
        <v>46.858688776441703</v>
      </c>
      <c r="B320">
        <v>-87.797260193113402</v>
      </c>
    </row>
    <row r="321" spans="1:2" x14ac:dyDescent="0.25">
      <c r="A321">
        <v>-69.166774686361805</v>
      </c>
      <c r="B321">
        <v>-55.960266144819698</v>
      </c>
    </row>
    <row r="322" spans="1:2" x14ac:dyDescent="0.25">
      <c r="A322">
        <v>64.814351547033098</v>
      </c>
      <c r="B322">
        <v>-41.543086156477301</v>
      </c>
    </row>
    <row r="323" spans="1:2" x14ac:dyDescent="0.25">
      <c r="A323">
        <v>56.075551930368299</v>
      </c>
      <c r="B323">
        <v>49.395773126787503</v>
      </c>
    </row>
    <row r="324" spans="1:2" x14ac:dyDescent="0.25">
      <c r="A324">
        <v>-20.804467538875699</v>
      </c>
      <c r="B324">
        <v>-75.031910033228996</v>
      </c>
    </row>
    <row r="325" spans="1:2" x14ac:dyDescent="0.25">
      <c r="A325">
        <v>-90.437049500440395</v>
      </c>
      <c r="B325">
        <v>28.33874529034</v>
      </c>
    </row>
    <row r="326" spans="1:2" x14ac:dyDescent="0.25">
      <c r="A326">
        <v>53.541215489440901</v>
      </c>
      <c r="B326">
        <v>41.036109054929597</v>
      </c>
    </row>
    <row r="327" spans="1:2" x14ac:dyDescent="0.25">
      <c r="A327">
        <v>68.038770575303701</v>
      </c>
      <c r="B327">
        <v>-93.185689027562603</v>
      </c>
    </row>
    <row r="328" spans="1:2" x14ac:dyDescent="0.25">
      <c r="A328">
        <v>56.1960937803021</v>
      </c>
      <c r="B328">
        <v>73.884483604977603</v>
      </c>
    </row>
    <row r="329" spans="1:2" x14ac:dyDescent="0.25">
      <c r="A329">
        <v>-59.123621779948898</v>
      </c>
      <c r="B329">
        <v>-112.314962966884</v>
      </c>
    </row>
    <row r="330" spans="1:2" x14ac:dyDescent="0.25">
      <c r="A330">
        <v>17.9599111962705</v>
      </c>
      <c r="B330">
        <v>68.206550298230795</v>
      </c>
    </row>
    <row r="331" spans="1:2" x14ac:dyDescent="0.25">
      <c r="A331">
        <v>42.445513487372601</v>
      </c>
      <c r="B331">
        <v>-29.410789654790999</v>
      </c>
    </row>
    <row r="332" spans="1:2" x14ac:dyDescent="0.25">
      <c r="A332">
        <v>31.866364200569599</v>
      </c>
      <c r="B332">
        <v>29.713271916193801</v>
      </c>
    </row>
    <row r="333" spans="1:2" x14ac:dyDescent="0.25">
      <c r="A333">
        <v>-68.059237583071393</v>
      </c>
      <c r="B333">
        <v>-52.188325760915099</v>
      </c>
    </row>
    <row r="334" spans="1:2" x14ac:dyDescent="0.25">
      <c r="A334">
        <v>54.6661326296813</v>
      </c>
      <c r="B334">
        <v>45.986101944105997</v>
      </c>
    </row>
    <row r="335" spans="1:2" x14ac:dyDescent="0.25">
      <c r="A335">
        <v>-44.372566274163802</v>
      </c>
      <c r="B335">
        <v>-6.7346502266240504</v>
      </c>
    </row>
    <row r="336" spans="1:2" x14ac:dyDescent="0.25">
      <c r="A336">
        <v>50.170632319633697</v>
      </c>
      <c r="B336">
        <v>-53.8192307848919</v>
      </c>
    </row>
    <row r="337" spans="1:2" x14ac:dyDescent="0.25">
      <c r="A337">
        <v>28.0603112193131</v>
      </c>
      <c r="B337">
        <v>27.2624803973018</v>
      </c>
    </row>
    <row r="338" spans="1:2" x14ac:dyDescent="0.25">
      <c r="A338">
        <v>46.627311548212603</v>
      </c>
      <c r="B338">
        <v>-86.622442535654301</v>
      </c>
    </row>
    <row r="339" spans="1:2" x14ac:dyDescent="0.25">
      <c r="A339">
        <v>47.183113539554199</v>
      </c>
      <c r="B339">
        <v>-53.526554226741297</v>
      </c>
    </row>
    <row r="340" spans="1:2" x14ac:dyDescent="0.25">
      <c r="A340">
        <v>-75.044522995551603</v>
      </c>
      <c r="B340">
        <v>61.981825517662102</v>
      </c>
    </row>
    <row r="341" spans="1:2" x14ac:dyDescent="0.25">
      <c r="A341">
        <v>-38.110547185654099</v>
      </c>
      <c r="B341">
        <v>-37.8137795866093</v>
      </c>
    </row>
    <row r="342" spans="1:2" x14ac:dyDescent="0.25">
      <c r="A342">
        <v>-27.705800710054099</v>
      </c>
      <c r="B342">
        <v>-88.184533379332294</v>
      </c>
    </row>
    <row r="343" spans="1:2" x14ac:dyDescent="0.25">
      <c r="A343">
        <v>-77.729365340669801</v>
      </c>
      <c r="B343">
        <v>-56.435907432802701</v>
      </c>
    </row>
    <row r="344" spans="1:2" x14ac:dyDescent="0.25">
      <c r="A344">
        <v>24.567743451289701</v>
      </c>
      <c r="B344">
        <v>-52.699763541658598</v>
      </c>
    </row>
    <row r="345" spans="1:2" x14ac:dyDescent="0.25">
      <c r="A345">
        <v>-28.857915132990701</v>
      </c>
      <c r="B345">
        <v>-48.287924005548199</v>
      </c>
    </row>
    <row r="346" spans="1:2" x14ac:dyDescent="0.25">
      <c r="A346">
        <v>-69.817525785907307</v>
      </c>
      <c r="B346">
        <v>9.6052060172289693</v>
      </c>
    </row>
    <row r="347" spans="1:2" x14ac:dyDescent="0.25">
      <c r="A347">
        <v>-68.710334734244597</v>
      </c>
      <c r="B347">
        <v>-99.761152543868405</v>
      </c>
    </row>
    <row r="348" spans="1:2" x14ac:dyDescent="0.25">
      <c r="A348">
        <v>41.058437834307902</v>
      </c>
      <c r="B348">
        <v>80.222937424776305</v>
      </c>
    </row>
    <row r="349" spans="1:2" x14ac:dyDescent="0.25">
      <c r="A349">
        <v>-55.248242347760403</v>
      </c>
      <c r="B349">
        <v>-35.862494288034398</v>
      </c>
    </row>
    <row r="350" spans="1:2" x14ac:dyDescent="0.25">
      <c r="A350">
        <v>61.559223257075303</v>
      </c>
      <c r="B350">
        <v>29.0257204513366</v>
      </c>
    </row>
    <row r="351" spans="1:2" x14ac:dyDescent="0.25">
      <c r="A351">
        <v>17.445456046140599</v>
      </c>
      <c r="B351">
        <v>65.047825897124696</v>
      </c>
    </row>
    <row r="352" spans="1:2" x14ac:dyDescent="0.25">
      <c r="A352">
        <v>16.923034229181599</v>
      </c>
      <c r="B352">
        <v>60.248218744402998</v>
      </c>
    </row>
    <row r="353" spans="1:2" x14ac:dyDescent="0.25">
      <c r="A353">
        <v>62.313990356644297</v>
      </c>
      <c r="B353">
        <v>-62.090233050299503</v>
      </c>
    </row>
    <row r="354" spans="1:2" x14ac:dyDescent="0.25">
      <c r="A354">
        <v>-56.502973291551598</v>
      </c>
      <c r="B354">
        <v>-54.388172106533702</v>
      </c>
    </row>
    <row r="355" spans="1:2" x14ac:dyDescent="0.25">
      <c r="A355">
        <v>-60.309032171349301</v>
      </c>
      <c r="B355">
        <v>33.654001336270902</v>
      </c>
    </row>
    <row r="356" spans="1:2" x14ac:dyDescent="0.25">
      <c r="A356">
        <v>59.483345650601997</v>
      </c>
      <c r="B356">
        <v>40.297068833304799</v>
      </c>
    </row>
    <row r="357" spans="1:2" x14ac:dyDescent="0.25">
      <c r="A357">
        <v>-34.5281121769411</v>
      </c>
      <c r="B357">
        <v>54.811848600819197</v>
      </c>
    </row>
    <row r="358" spans="1:2" x14ac:dyDescent="0.25">
      <c r="A358">
        <v>-44.846393842502998</v>
      </c>
      <c r="B358">
        <v>-72.071664203776606</v>
      </c>
    </row>
    <row r="359" spans="1:2" x14ac:dyDescent="0.25">
      <c r="A359">
        <v>60.555195808496201</v>
      </c>
      <c r="B359">
        <v>63.181856061882698</v>
      </c>
    </row>
    <row r="360" spans="1:2" x14ac:dyDescent="0.25">
      <c r="A360">
        <v>73.226229949327703</v>
      </c>
      <c r="B360">
        <v>30.0040986226585</v>
      </c>
    </row>
    <row r="361" spans="1:2" x14ac:dyDescent="0.25">
      <c r="A361">
        <v>-18.684013811432902</v>
      </c>
      <c r="B361">
        <v>-47.349464789953302</v>
      </c>
    </row>
    <row r="362" spans="1:2" x14ac:dyDescent="0.25">
      <c r="A362">
        <v>82.6405497729899</v>
      </c>
      <c r="B362">
        <v>32.5012299953599</v>
      </c>
    </row>
    <row r="363" spans="1:2" x14ac:dyDescent="0.25">
      <c r="A363">
        <v>-80.4397210619221</v>
      </c>
      <c r="B363">
        <v>-99.014385233211897</v>
      </c>
    </row>
    <row r="364" spans="1:2" x14ac:dyDescent="0.25">
      <c r="A364">
        <v>-71.835521339345107</v>
      </c>
      <c r="B364">
        <v>-77.598635328001507</v>
      </c>
    </row>
    <row r="365" spans="1:2" x14ac:dyDescent="0.25">
      <c r="A365">
        <v>64.201708156479896</v>
      </c>
      <c r="B365">
        <v>56.871713841660501</v>
      </c>
    </row>
    <row r="366" spans="1:2" x14ac:dyDescent="0.25">
      <c r="A366">
        <v>-38.721080875500597</v>
      </c>
      <c r="B366">
        <v>-50.047152434619598</v>
      </c>
    </row>
    <row r="367" spans="1:2" x14ac:dyDescent="0.25">
      <c r="A367">
        <v>62.950014713362698</v>
      </c>
      <c r="B367">
        <v>-46.438105330208103</v>
      </c>
    </row>
    <row r="368" spans="1:2" x14ac:dyDescent="0.25">
      <c r="A368">
        <v>-34.777642283941397</v>
      </c>
      <c r="B368">
        <v>-36.938056755818401</v>
      </c>
    </row>
    <row r="369" spans="1:2" x14ac:dyDescent="0.25">
      <c r="A369">
        <v>-10.059623814451101</v>
      </c>
      <c r="B369">
        <v>79.970345650253293</v>
      </c>
    </row>
    <row r="370" spans="1:2" x14ac:dyDescent="0.25">
      <c r="A370">
        <v>-49.327740036966901</v>
      </c>
      <c r="B370">
        <v>-40.2201920801188</v>
      </c>
    </row>
    <row r="371" spans="1:2" x14ac:dyDescent="0.25">
      <c r="A371">
        <v>25.2137078664543</v>
      </c>
      <c r="B371">
        <v>24.967913535819399</v>
      </c>
    </row>
    <row r="372" spans="1:2" x14ac:dyDescent="0.25">
      <c r="A372">
        <v>-86.353495339375399</v>
      </c>
      <c r="B372">
        <v>43.534006628598398</v>
      </c>
    </row>
    <row r="373" spans="1:2" x14ac:dyDescent="0.25">
      <c r="A373">
        <v>-42.683295942365604</v>
      </c>
      <c r="B373">
        <v>-109.191091005633</v>
      </c>
    </row>
    <row r="374" spans="1:2" x14ac:dyDescent="0.25">
      <c r="A374">
        <v>56.713162610100902</v>
      </c>
      <c r="B374">
        <v>-99.431327227504198</v>
      </c>
    </row>
    <row r="375" spans="1:2" x14ac:dyDescent="0.25">
      <c r="A375">
        <v>66.949838637427405</v>
      </c>
      <c r="B375">
        <v>-76.655727659827804</v>
      </c>
    </row>
    <row r="376" spans="1:2" x14ac:dyDescent="0.25">
      <c r="A376">
        <v>-26.838831809043501</v>
      </c>
      <c r="B376">
        <v>54.823707114427002</v>
      </c>
    </row>
    <row r="377" spans="1:2" x14ac:dyDescent="0.25">
      <c r="A377">
        <v>68.959388721434095</v>
      </c>
      <c r="B377">
        <v>-56.694958417027998</v>
      </c>
    </row>
    <row r="378" spans="1:2" x14ac:dyDescent="0.25">
      <c r="A378">
        <v>35.097854911334899</v>
      </c>
      <c r="B378">
        <v>-83.522785854070307</v>
      </c>
    </row>
    <row r="379" spans="1:2" x14ac:dyDescent="0.25">
      <c r="A379">
        <v>-86.120570328138101</v>
      </c>
      <c r="B379">
        <v>-75.603400021561399</v>
      </c>
    </row>
    <row r="380" spans="1:2" x14ac:dyDescent="0.25">
      <c r="A380">
        <v>69.178002114257197</v>
      </c>
      <c r="B380">
        <v>-57.492215339639301</v>
      </c>
    </row>
    <row r="381" spans="1:2" x14ac:dyDescent="0.25">
      <c r="A381">
        <v>15.653065506973601</v>
      </c>
      <c r="B381">
        <v>74.6197863876898</v>
      </c>
    </row>
    <row r="382" spans="1:2" x14ac:dyDescent="0.25">
      <c r="A382">
        <v>-75.426229267311101</v>
      </c>
      <c r="B382">
        <v>40.669254392459997</v>
      </c>
    </row>
    <row r="383" spans="1:2" x14ac:dyDescent="0.25">
      <c r="A383">
        <v>50.798947664047802</v>
      </c>
      <c r="B383">
        <v>-68.817068644215894</v>
      </c>
    </row>
    <row r="384" spans="1:2" x14ac:dyDescent="0.25">
      <c r="A384">
        <v>-15.895183428929601</v>
      </c>
      <c r="B384">
        <v>-80.053677691248396</v>
      </c>
    </row>
    <row r="385" spans="1:2" x14ac:dyDescent="0.25">
      <c r="A385">
        <v>-75.448936184002307</v>
      </c>
      <c r="B385">
        <v>32.451519588424503</v>
      </c>
    </row>
    <row r="386" spans="1:2" x14ac:dyDescent="0.25">
      <c r="A386">
        <v>15.0977688192963</v>
      </c>
      <c r="B386">
        <v>45.473701055328398</v>
      </c>
    </row>
    <row r="387" spans="1:2" x14ac:dyDescent="0.25">
      <c r="A387">
        <v>19.5455013925259</v>
      </c>
      <c r="B387">
        <v>48.081022190873703</v>
      </c>
    </row>
    <row r="388" spans="1:2" x14ac:dyDescent="0.25">
      <c r="A388">
        <v>42.894862467564401</v>
      </c>
      <c r="B388">
        <v>45.6193072988967</v>
      </c>
    </row>
    <row r="389" spans="1:2" x14ac:dyDescent="0.25">
      <c r="A389">
        <v>-26.699353430999899</v>
      </c>
      <c r="B389">
        <v>40.332229876663497</v>
      </c>
    </row>
    <row r="390" spans="1:2" x14ac:dyDescent="0.25">
      <c r="A390">
        <v>47.401051279144603</v>
      </c>
      <c r="B390">
        <v>-78.683545228736307</v>
      </c>
    </row>
    <row r="391" spans="1:2" x14ac:dyDescent="0.25">
      <c r="A391">
        <v>53.156830486056698</v>
      </c>
      <c r="B391">
        <v>-43.942303896132799</v>
      </c>
    </row>
    <row r="392" spans="1:2" x14ac:dyDescent="0.25">
      <c r="A392">
        <v>-65.731979414843096</v>
      </c>
      <c r="B392">
        <v>12.192695054584799</v>
      </c>
    </row>
    <row r="393" spans="1:2" x14ac:dyDescent="0.25">
      <c r="A393">
        <v>63.549351384832498</v>
      </c>
      <c r="B393">
        <v>76.742825265217604</v>
      </c>
    </row>
    <row r="394" spans="1:2" x14ac:dyDescent="0.25">
      <c r="A394">
        <v>39.266799421026903</v>
      </c>
      <c r="B394">
        <v>27.749548266279501</v>
      </c>
    </row>
    <row r="395" spans="1:2" x14ac:dyDescent="0.25">
      <c r="A395">
        <v>-29.832526886423</v>
      </c>
      <c r="B395">
        <v>-103.98715500084499</v>
      </c>
    </row>
    <row r="396" spans="1:2" x14ac:dyDescent="0.25">
      <c r="A396">
        <v>29.0237971448331</v>
      </c>
      <c r="B396">
        <v>18.585086449210898</v>
      </c>
    </row>
    <row r="397" spans="1:2" x14ac:dyDescent="0.25">
      <c r="A397">
        <v>-36.848682009759202</v>
      </c>
      <c r="B397">
        <v>67.337835467669194</v>
      </c>
    </row>
    <row r="398" spans="1:2" x14ac:dyDescent="0.25">
      <c r="A398">
        <v>63.649709891081898</v>
      </c>
      <c r="B398">
        <v>-90.4193134730222</v>
      </c>
    </row>
    <row r="399" spans="1:2" x14ac:dyDescent="0.25">
      <c r="A399">
        <v>-43.174261724765401</v>
      </c>
      <c r="B399">
        <v>33.846369215519502</v>
      </c>
    </row>
    <row r="400" spans="1:2" x14ac:dyDescent="0.25">
      <c r="A400">
        <v>-58.6024786848551</v>
      </c>
      <c r="B400">
        <v>66.483816207179302</v>
      </c>
    </row>
    <row r="401" spans="1:2" x14ac:dyDescent="0.25">
      <c r="A401">
        <v>51.8571797332187</v>
      </c>
      <c r="B401">
        <v>-32.554258466739199</v>
      </c>
    </row>
    <row r="402" spans="1:2" x14ac:dyDescent="0.25">
      <c r="A402">
        <v>-84.058510009127502</v>
      </c>
      <c r="B402">
        <v>35.198164582923603</v>
      </c>
    </row>
    <row r="403" spans="1:2" x14ac:dyDescent="0.25">
      <c r="A403">
        <v>-35.0101064301222</v>
      </c>
      <c r="B403">
        <v>15.960442521104801</v>
      </c>
    </row>
    <row r="404" spans="1:2" x14ac:dyDescent="0.25">
      <c r="A404">
        <v>63.006707091463397</v>
      </c>
      <c r="B404">
        <v>-27.191203407952099</v>
      </c>
    </row>
    <row r="405" spans="1:2" x14ac:dyDescent="0.25">
      <c r="A405">
        <v>-68.701233270893596</v>
      </c>
      <c r="B405">
        <v>12.274673104743799</v>
      </c>
    </row>
    <row r="406" spans="1:2" x14ac:dyDescent="0.25">
      <c r="A406">
        <v>74.075364766202</v>
      </c>
      <c r="B406">
        <v>-75.667802193167603</v>
      </c>
    </row>
    <row r="407" spans="1:2" x14ac:dyDescent="0.25">
      <c r="A407">
        <v>-58.103036447239496</v>
      </c>
      <c r="B407">
        <v>-90.309401955766504</v>
      </c>
    </row>
    <row r="408" spans="1:2" x14ac:dyDescent="0.25">
      <c r="A408">
        <v>75.7958454820497</v>
      </c>
      <c r="B408">
        <v>73.538510996373404</v>
      </c>
    </row>
    <row r="409" spans="1:2" x14ac:dyDescent="0.25">
      <c r="A409">
        <v>66.591530986378402</v>
      </c>
      <c r="B409">
        <v>34.035656636735503</v>
      </c>
    </row>
    <row r="410" spans="1:2" x14ac:dyDescent="0.25">
      <c r="A410">
        <v>-48.674911072165301</v>
      </c>
      <c r="B410">
        <v>-62.449429218279803</v>
      </c>
    </row>
    <row r="411" spans="1:2" x14ac:dyDescent="0.25">
      <c r="A411">
        <v>-46.102478034038903</v>
      </c>
      <c r="B411">
        <v>45.006187879099002</v>
      </c>
    </row>
    <row r="412" spans="1:2" x14ac:dyDescent="0.25">
      <c r="A412">
        <v>32.087217355020499</v>
      </c>
      <c r="B412">
        <v>-29.029287574324499</v>
      </c>
    </row>
    <row r="413" spans="1:2" x14ac:dyDescent="0.25">
      <c r="A413">
        <v>-75.301122206685093</v>
      </c>
      <c r="B413">
        <v>61.254165806355203</v>
      </c>
    </row>
    <row r="414" spans="1:2" x14ac:dyDescent="0.25">
      <c r="A414">
        <v>30.173565994423601</v>
      </c>
      <c r="B414">
        <v>26.835962053425199</v>
      </c>
    </row>
    <row r="415" spans="1:2" x14ac:dyDescent="0.25">
      <c r="A415">
        <v>45.768665627777601</v>
      </c>
      <c r="B415">
        <v>47.362926641679302</v>
      </c>
    </row>
    <row r="416" spans="1:2" x14ac:dyDescent="0.25">
      <c r="A416">
        <v>39.771198554340302</v>
      </c>
      <c r="B416">
        <v>-61.234114295188803</v>
      </c>
    </row>
    <row r="417" spans="1:2" x14ac:dyDescent="0.25">
      <c r="A417">
        <v>45.336341404004401</v>
      </c>
      <c r="B417">
        <v>-30.272600948097001</v>
      </c>
    </row>
    <row r="418" spans="1:2" x14ac:dyDescent="0.25">
      <c r="A418">
        <v>-22.4320631208459</v>
      </c>
      <c r="B418">
        <v>11.3442139182283</v>
      </c>
    </row>
    <row r="419" spans="1:2" x14ac:dyDescent="0.25">
      <c r="A419">
        <v>21.764648700341301</v>
      </c>
      <c r="B419">
        <v>45.162324521527601</v>
      </c>
    </row>
    <row r="420" spans="1:2" x14ac:dyDescent="0.25">
      <c r="A420">
        <v>-18.899902973480401</v>
      </c>
      <c r="B420">
        <v>49.970126600117702</v>
      </c>
    </row>
    <row r="421" spans="1:2" x14ac:dyDescent="0.25">
      <c r="A421">
        <v>38.570458053798497</v>
      </c>
      <c r="B421">
        <v>-69.109925527226594</v>
      </c>
    </row>
    <row r="422" spans="1:2" x14ac:dyDescent="0.25">
      <c r="A422">
        <v>73.330827082951501</v>
      </c>
      <c r="B422">
        <v>67.965657514615302</v>
      </c>
    </row>
    <row r="423" spans="1:2" x14ac:dyDescent="0.25">
      <c r="A423">
        <v>-36.9094805369214</v>
      </c>
      <c r="B423">
        <v>-104.770317971727</v>
      </c>
    </row>
    <row r="424" spans="1:2" x14ac:dyDescent="0.25">
      <c r="A424">
        <v>53.2586867177749</v>
      </c>
      <c r="B424">
        <v>-54.885804479512203</v>
      </c>
    </row>
    <row r="425" spans="1:2" x14ac:dyDescent="0.25">
      <c r="A425">
        <v>-27.6966362723619</v>
      </c>
      <c r="B425">
        <v>-77.723574372337396</v>
      </c>
    </row>
    <row r="426" spans="1:2" x14ac:dyDescent="0.25">
      <c r="A426">
        <v>39.736158971099897</v>
      </c>
      <c r="B426">
        <v>21.778750122888201</v>
      </c>
    </row>
    <row r="427" spans="1:2" x14ac:dyDescent="0.25">
      <c r="A427">
        <v>60.239756546848</v>
      </c>
      <c r="B427">
        <v>80.000088686685601</v>
      </c>
    </row>
    <row r="428" spans="1:2" x14ac:dyDescent="0.25">
      <c r="A428">
        <v>-13.7750036640213</v>
      </c>
      <c r="B428">
        <v>-86.335294508585903</v>
      </c>
    </row>
    <row r="429" spans="1:2" x14ac:dyDescent="0.25">
      <c r="A429">
        <v>-75.089695929271002</v>
      </c>
      <c r="B429">
        <v>-78.076824294363405</v>
      </c>
    </row>
    <row r="430" spans="1:2" x14ac:dyDescent="0.25">
      <c r="A430">
        <v>58.048453715632498</v>
      </c>
      <c r="B430">
        <v>-44.015898716740303</v>
      </c>
    </row>
    <row r="431" spans="1:2" x14ac:dyDescent="0.25">
      <c r="A431">
        <v>-64.953355662407503</v>
      </c>
      <c r="B431">
        <v>-86.337977275776197</v>
      </c>
    </row>
    <row r="432" spans="1:2" x14ac:dyDescent="0.25">
      <c r="A432">
        <v>18.2518391761324</v>
      </c>
      <c r="B432">
        <v>-59.600203074156397</v>
      </c>
    </row>
    <row r="433" spans="1:2" x14ac:dyDescent="0.25">
      <c r="A433">
        <v>-48.150489658854603</v>
      </c>
      <c r="B433">
        <v>34.028689419723399</v>
      </c>
    </row>
    <row r="434" spans="1:2" x14ac:dyDescent="0.25">
      <c r="A434">
        <v>-41.165179241593997</v>
      </c>
      <c r="B434">
        <v>-43.0827818354378</v>
      </c>
    </row>
    <row r="435" spans="1:2" x14ac:dyDescent="0.25">
      <c r="A435">
        <v>63.785162301623501</v>
      </c>
      <c r="B435">
        <v>52.568187989621997</v>
      </c>
    </row>
    <row r="436" spans="1:2" x14ac:dyDescent="0.25">
      <c r="A436">
        <v>50.204144386145501</v>
      </c>
      <c r="B436">
        <v>81.6446957985045</v>
      </c>
    </row>
    <row r="437" spans="1:2" x14ac:dyDescent="0.25">
      <c r="A437">
        <v>-60.6763500095472</v>
      </c>
      <c r="B437">
        <v>48.516573854796597</v>
      </c>
    </row>
    <row r="438" spans="1:2" x14ac:dyDescent="0.25">
      <c r="A438">
        <v>35.8238046005821</v>
      </c>
      <c r="B438">
        <v>-40.234858537848197</v>
      </c>
    </row>
    <row r="439" spans="1:2" x14ac:dyDescent="0.25">
      <c r="A439">
        <v>-73.628689106346798</v>
      </c>
      <c r="B439">
        <v>59.945173398348999</v>
      </c>
    </row>
    <row r="440" spans="1:2" x14ac:dyDescent="0.25">
      <c r="A440">
        <v>88.213817287266593</v>
      </c>
      <c r="B440">
        <v>-75.160126004576796</v>
      </c>
    </row>
    <row r="441" spans="1:2" x14ac:dyDescent="0.25">
      <c r="A441">
        <v>24.410657585735699</v>
      </c>
      <c r="B441">
        <v>16.1541449454005</v>
      </c>
    </row>
    <row r="442" spans="1:2" x14ac:dyDescent="0.25">
      <c r="A442">
        <v>47.565747039939197</v>
      </c>
      <c r="B442">
        <v>-58.272601872436603</v>
      </c>
    </row>
    <row r="443" spans="1:2" x14ac:dyDescent="0.25">
      <c r="A443">
        <v>-54.052863347720297</v>
      </c>
      <c r="B443">
        <v>69.529702678860005</v>
      </c>
    </row>
    <row r="444" spans="1:2" x14ac:dyDescent="0.25">
      <c r="A444">
        <v>30.227005201526701</v>
      </c>
      <c r="B444">
        <v>44.305241930987798</v>
      </c>
    </row>
    <row r="445" spans="1:2" x14ac:dyDescent="0.25">
      <c r="A445">
        <v>-52.9206311171816</v>
      </c>
      <c r="B445">
        <v>6.4494710402596001</v>
      </c>
    </row>
    <row r="446" spans="1:2" x14ac:dyDescent="0.25">
      <c r="A446">
        <v>80.572532254943994</v>
      </c>
      <c r="B446">
        <v>-45.562620630482499</v>
      </c>
    </row>
    <row r="447" spans="1:2" x14ac:dyDescent="0.25">
      <c r="A447">
        <v>67.313982685607002</v>
      </c>
      <c r="B447">
        <v>18.575952920191401</v>
      </c>
    </row>
    <row r="448" spans="1:2" x14ac:dyDescent="0.25">
      <c r="A448">
        <v>-90.145102826349202</v>
      </c>
      <c r="B448">
        <v>18.565907334126301</v>
      </c>
    </row>
    <row r="449" spans="1:2" x14ac:dyDescent="0.25">
      <c r="A449">
        <v>-34.171786401405797</v>
      </c>
      <c r="B449">
        <v>-79.8306500541985</v>
      </c>
    </row>
    <row r="450" spans="1:2" x14ac:dyDescent="0.25">
      <c r="A450">
        <v>-73.269090962315005</v>
      </c>
      <c r="B450">
        <v>38.647805638284702</v>
      </c>
    </row>
    <row r="451" spans="1:2" x14ac:dyDescent="0.25">
      <c r="A451">
        <v>25.6503373567894</v>
      </c>
      <c r="B451">
        <v>-49.166591803863298</v>
      </c>
    </row>
    <row r="452" spans="1:2" x14ac:dyDescent="0.25">
      <c r="A452">
        <v>-63.621000277791403</v>
      </c>
      <c r="B452">
        <v>64.837954039773294</v>
      </c>
    </row>
    <row r="453" spans="1:2" x14ac:dyDescent="0.25">
      <c r="A453">
        <v>-58.025795975610301</v>
      </c>
      <c r="B453">
        <v>-32.683170061431703</v>
      </c>
    </row>
    <row r="454" spans="1:2" x14ac:dyDescent="0.25">
      <c r="A454">
        <v>59.681552224729401</v>
      </c>
      <c r="B454">
        <v>-76.130785416039004</v>
      </c>
    </row>
    <row r="455" spans="1:2" x14ac:dyDescent="0.25">
      <c r="A455">
        <v>87.248806492769603</v>
      </c>
      <c r="B455">
        <v>-78.414994658740298</v>
      </c>
    </row>
    <row r="456" spans="1:2" x14ac:dyDescent="0.25">
      <c r="A456">
        <v>75.4065971177275</v>
      </c>
      <c r="B456">
        <v>-60.306420685938598</v>
      </c>
    </row>
    <row r="457" spans="1:2" x14ac:dyDescent="0.25">
      <c r="A457">
        <v>50.936362480688302</v>
      </c>
      <c r="B457">
        <v>51.636122112642703</v>
      </c>
    </row>
    <row r="458" spans="1:2" x14ac:dyDescent="0.25">
      <c r="A458">
        <v>42.900228674165398</v>
      </c>
      <c r="B458">
        <v>-38.450717365299198</v>
      </c>
    </row>
    <row r="459" spans="1:2" x14ac:dyDescent="0.25">
      <c r="A459">
        <v>35.3691344387261</v>
      </c>
      <c r="B459">
        <v>-44.995599682834197</v>
      </c>
    </row>
    <row r="460" spans="1:2" x14ac:dyDescent="0.25">
      <c r="A460">
        <v>68.493447335665493</v>
      </c>
      <c r="B460">
        <v>54.562922789582103</v>
      </c>
    </row>
    <row r="461" spans="1:2" x14ac:dyDescent="0.25">
      <c r="A461">
        <v>-59.460103760553402</v>
      </c>
      <c r="B461">
        <v>-89.747008753198202</v>
      </c>
    </row>
    <row r="462" spans="1:2" x14ac:dyDescent="0.25">
      <c r="A462">
        <v>80.474912884762205</v>
      </c>
      <c r="B462">
        <v>-39.4197765573767</v>
      </c>
    </row>
    <row r="463" spans="1:2" x14ac:dyDescent="0.25">
      <c r="A463">
        <v>63.733545324180298</v>
      </c>
      <c r="B463">
        <v>34.997126190362003</v>
      </c>
    </row>
    <row r="464" spans="1:2" x14ac:dyDescent="0.25">
      <c r="A464">
        <v>-43.239306713109201</v>
      </c>
      <c r="B464">
        <v>-94.471402384827499</v>
      </c>
    </row>
    <row r="465" spans="1:2" x14ac:dyDescent="0.25">
      <c r="A465">
        <v>43.012381313983902</v>
      </c>
      <c r="B465">
        <v>85.892143118548404</v>
      </c>
    </row>
    <row r="466" spans="1:2" x14ac:dyDescent="0.25">
      <c r="A466">
        <v>-79.714869044497206</v>
      </c>
      <c r="B466">
        <v>-58.465773528360302</v>
      </c>
    </row>
    <row r="467" spans="1:2" x14ac:dyDescent="0.25">
      <c r="A467">
        <v>-42.727428568127301</v>
      </c>
      <c r="B467">
        <v>63.571435163372598</v>
      </c>
    </row>
    <row r="468" spans="1:2" x14ac:dyDescent="0.25">
      <c r="A468">
        <v>-35.4066666705776</v>
      </c>
      <c r="B468">
        <v>43.326621680788399</v>
      </c>
    </row>
    <row r="469" spans="1:2" x14ac:dyDescent="0.25">
      <c r="A469">
        <v>47.2886711561125</v>
      </c>
      <c r="B469">
        <v>30.488574339287901</v>
      </c>
    </row>
    <row r="470" spans="1:2" x14ac:dyDescent="0.25">
      <c r="A470">
        <v>-34.062198880743303</v>
      </c>
      <c r="B470">
        <v>50.026329858985399</v>
      </c>
    </row>
    <row r="471" spans="1:2" x14ac:dyDescent="0.25">
      <c r="A471">
        <v>-88.396310530607195</v>
      </c>
      <c r="B471">
        <v>54.475628734544003</v>
      </c>
    </row>
    <row r="472" spans="1:2" x14ac:dyDescent="0.25">
      <c r="A472">
        <v>53.210309145257803</v>
      </c>
      <c r="B472">
        <v>-29.789667172635301</v>
      </c>
    </row>
    <row r="473" spans="1:2" x14ac:dyDescent="0.25">
      <c r="A473">
        <v>-54.279596507541598</v>
      </c>
      <c r="B473">
        <v>-82.068345413354507</v>
      </c>
    </row>
    <row r="474" spans="1:2" x14ac:dyDescent="0.25">
      <c r="A474">
        <v>49.9936558162983</v>
      </c>
      <c r="B474">
        <v>67.042044748008607</v>
      </c>
    </row>
    <row r="475" spans="1:2" x14ac:dyDescent="0.25">
      <c r="A475">
        <v>-13.174499195124</v>
      </c>
      <c r="B475">
        <v>-88.722762384011901</v>
      </c>
    </row>
    <row r="476" spans="1:2" x14ac:dyDescent="0.25">
      <c r="A476">
        <v>-73.2153880010829</v>
      </c>
      <c r="B476">
        <v>11.217772627397901</v>
      </c>
    </row>
    <row r="477" spans="1:2" x14ac:dyDescent="0.25">
      <c r="A477">
        <v>73.547691915326894</v>
      </c>
      <c r="B477">
        <v>-26.174973637680601</v>
      </c>
    </row>
    <row r="478" spans="1:2" x14ac:dyDescent="0.25">
      <c r="A478">
        <v>57.890435035184197</v>
      </c>
      <c r="B478">
        <v>-41.653282946475599</v>
      </c>
    </row>
    <row r="479" spans="1:2" x14ac:dyDescent="0.25">
      <c r="A479">
        <v>-37.623774057759903</v>
      </c>
      <c r="B479">
        <v>-51.539982667203198</v>
      </c>
    </row>
    <row r="480" spans="1:2" x14ac:dyDescent="0.25">
      <c r="A480">
        <v>71.397665438485305</v>
      </c>
      <c r="B480">
        <v>-65.646236750067601</v>
      </c>
    </row>
    <row r="481" spans="1:2" x14ac:dyDescent="0.25">
      <c r="A481">
        <v>-13.342930465276501</v>
      </c>
      <c r="B481">
        <v>-90.900549238199204</v>
      </c>
    </row>
    <row r="482" spans="1:2" x14ac:dyDescent="0.25">
      <c r="A482">
        <v>-8.1571177264856498</v>
      </c>
      <c r="B482">
        <v>-74.328051512135602</v>
      </c>
    </row>
    <row r="483" spans="1:2" x14ac:dyDescent="0.25">
      <c r="A483">
        <v>44.598872525690098</v>
      </c>
      <c r="B483">
        <v>-56.278556607228303</v>
      </c>
    </row>
    <row r="484" spans="1:2" x14ac:dyDescent="0.25">
      <c r="A484">
        <v>85.249244954298703</v>
      </c>
      <c r="B484">
        <v>46.0137116837722</v>
      </c>
    </row>
    <row r="485" spans="1:2" x14ac:dyDescent="0.25">
      <c r="A485">
        <v>-73.470188614956299</v>
      </c>
      <c r="B485">
        <v>56.125049724352799</v>
      </c>
    </row>
    <row r="486" spans="1:2" x14ac:dyDescent="0.25">
      <c r="A486">
        <v>-30.0218463003715</v>
      </c>
      <c r="B486">
        <v>-79.643666417683804</v>
      </c>
    </row>
    <row r="487" spans="1:2" x14ac:dyDescent="0.25">
      <c r="A487">
        <v>-58.218288049943702</v>
      </c>
      <c r="B487">
        <v>55.036980750697197</v>
      </c>
    </row>
    <row r="488" spans="1:2" x14ac:dyDescent="0.25">
      <c r="A488">
        <v>63.905295204641199</v>
      </c>
      <c r="B488">
        <v>-54.9624156414529</v>
      </c>
    </row>
    <row r="489" spans="1:2" x14ac:dyDescent="0.25">
      <c r="A489">
        <v>-38.770807914209001</v>
      </c>
      <c r="B489">
        <v>-92.305823707771907</v>
      </c>
    </row>
    <row r="490" spans="1:2" x14ac:dyDescent="0.25">
      <c r="A490">
        <v>37.754976767910897</v>
      </c>
      <c r="B490">
        <v>-57.733274384446403</v>
      </c>
    </row>
    <row r="491" spans="1:2" x14ac:dyDescent="0.25">
      <c r="A491">
        <v>73.706443036387299</v>
      </c>
      <c r="B491">
        <v>79.0115315941446</v>
      </c>
    </row>
    <row r="492" spans="1:2" x14ac:dyDescent="0.25">
      <c r="A492">
        <v>-41.693101946263504</v>
      </c>
      <c r="B492">
        <v>2.6257084451508299</v>
      </c>
    </row>
    <row r="493" spans="1:2" x14ac:dyDescent="0.25">
      <c r="A493">
        <v>37.4273005687755</v>
      </c>
      <c r="B493">
        <v>68.478992928259999</v>
      </c>
    </row>
    <row r="494" spans="1:2" x14ac:dyDescent="0.25">
      <c r="A494">
        <v>59.009742882501399</v>
      </c>
      <c r="B494">
        <v>-17.364599703230301</v>
      </c>
    </row>
    <row r="495" spans="1:2" x14ac:dyDescent="0.25">
      <c r="A495">
        <v>31.337241982755799</v>
      </c>
      <c r="B495">
        <v>30.829749837477099</v>
      </c>
    </row>
    <row r="496" spans="1:2" x14ac:dyDescent="0.25">
      <c r="A496">
        <v>25.806154740062802</v>
      </c>
      <c r="B496">
        <v>-34.921455402765503</v>
      </c>
    </row>
    <row r="497" spans="1:2" x14ac:dyDescent="0.25">
      <c r="A497">
        <v>-72.088560375268401</v>
      </c>
      <c r="B497">
        <v>-77.262412147190602</v>
      </c>
    </row>
    <row r="498" spans="1:2" x14ac:dyDescent="0.25">
      <c r="A498">
        <v>69.426538735244705</v>
      </c>
      <c r="B498">
        <v>48.693523572923297</v>
      </c>
    </row>
    <row r="499" spans="1:2" x14ac:dyDescent="0.25">
      <c r="A499">
        <v>-63.436649505304302</v>
      </c>
      <c r="B499">
        <v>8.6742890437516298</v>
      </c>
    </row>
    <row r="500" spans="1:2" x14ac:dyDescent="0.25">
      <c r="A500">
        <v>-45.203215694993098</v>
      </c>
      <c r="B500">
        <v>-86.582454132150801</v>
      </c>
    </row>
    <row r="501" spans="1:2" x14ac:dyDescent="0.25">
      <c r="A501">
        <v>-41.906940785501099</v>
      </c>
      <c r="B501">
        <v>-99.604019146482202</v>
      </c>
    </row>
    <row r="502" spans="1:2" x14ac:dyDescent="0.25">
      <c r="A502">
        <v>-32.964178577324503</v>
      </c>
      <c r="B502">
        <v>-92.190381981539701</v>
      </c>
    </row>
    <row r="503" spans="1:2" x14ac:dyDescent="0.25">
      <c r="A503">
        <v>53.8423655892271</v>
      </c>
      <c r="B503">
        <v>65.492872184872894</v>
      </c>
    </row>
    <row r="504" spans="1:2" x14ac:dyDescent="0.25">
      <c r="A504">
        <v>-35.703340613618899</v>
      </c>
      <c r="B504">
        <v>-104.554083560338</v>
      </c>
    </row>
    <row r="505" spans="1:2" x14ac:dyDescent="0.25">
      <c r="A505">
        <v>-32.000717620126998</v>
      </c>
      <c r="B505">
        <v>-60.717901580224598</v>
      </c>
    </row>
    <row r="506" spans="1:2" x14ac:dyDescent="0.25">
      <c r="A506">
        <v>-27.789108135839498</v>
      </c>
      <c r="B506">
        <v>-62.185250301822599</v>
      </c>
    </row>
    <row r="507" spans="1:2" x14ac:dyDescent="0.25">
      <c r="A507">
        <v>34.901688548991601</v>
      </c>
      <c r="B507">
        <v>-23.538828578735199</v>
      </c>
    </row>
    <row r="508" spans="1:2" x14ac:dyDescent="0.25">
      <c r="A508">
        <v>-55.039505219101201</v>
      </c>
      <c r="B508">
        <v>-82.951125741590005</v>
      </c>
    </row>
    <row r="509" spans="1:2" x14ac:dyDescent="0.25">
      <c r="A509">
        <v>31.393249854280299</v>
      </c>
      <c r="B509">
        <v>-47.891892295659297</v>
      </c>
    </row>
    <row r="510" spans="1:2" x14ac:dyDescent="0.25">
      <c r="A510">
        <v>15.531905120535599</v>
      </c>
      <c r="B510">
        <v>53.238587993844</v>
      </c>
    </row>
    <row r="511" spans="1:2" x14ac:dyDescent="0.25">
      <c r="A511">
        <v>-10.2851565365367</v>
      </c>
      <c r="B511">
        <v>-73.254945319628902</v>
      </c>
    </row>
    <row r="512" spans="1:2" x14ac:dyDescent="0.25">
      <c r="A512">
        <v>-83.470567691016797</v>
      </c>
      <c r="B512">
        <v>-65.173725236565204</v>
      </c>
    </row>
    <row r="513" spans="1:2" x14ac:dyDescent="0.25">
      <c r="A513">
        <v>79.256232975744396</v>
      </c>
      <c r="B513">
        <v>-45.140307854513502</v>
      </c>
    </row>
    <row r="514" spans="1:2" x14ac:dyDescent="0.25">
      <c r="A514">
        <v>33.987468290613599</v>
      </c>
      <c r="B514">
        <v>-69.631549823090594</v>
      </c>
    </row>
    <row r="515" spans="1:2" x14ac:dyDescent="0.25">
      <c r="A515">
        <v>63.228158573248301</v>
      </c>
      <c r="B515">
        <v>-42.144821942833197</v>
      </c>
    </row>
    <row r="516" spans="1:2" x14ac:dyDescent="0.25">
      <c r="A516">
        <v>-79.607657608506997</v>
      </c>
      <c r="B516">
        <v>-66.181295918454097</v>
      </c>
    </row>
    <row r="517" spans="1:2" x14ac:dyDescent="0.25">
      <c r="A517">
        <v>13.5006259492831</v>
      </c>
      <c r="B517">
        <v>72.048179191457805</v>
      </c>
    </row>
    <row r="518" spans="1:2" x14ac:dyDescent="0.25">
      <c r="A518">
        <v>55.136823324661698</v>
      </c>
      <c r="B518">
        <v>84.124019314117206</v>
      </c>
    </row>
    <row r="519" spans="1:2" x14ac:dyDescent="0.25">
      <c r="A519">
        <v>79.910143084525899</v>
      </c>
      <c r="B519">
        <v>-76.893097559702795</v>
      </c>
    </row>
    <row r="520" spans="1:2" x14ac:dyDescent="0.25">
      <c r="A520">
        <v>-54.512893643376799</v>
      </c>
      <c r="B520">
        <v>68.544707758325004</v>
      </c>
    </row>
    <row r="521" spans="1:2" x14ac:dyDescent="0.25">
      <c r="A521">
        <v>52.292567096451798</v>
      </c>
      <c r="B521">
        <v>7.7077841378610801</v>
      </c>
    </row>
    <row r="522" spans="1:2" x14ac:dyDescent="0.25">
      <c r="A522">
        <v>71.741943555920002</v>
      </c>
      <c r="B522">
        <v>45.329353955425901</v>
      </c>
    </row>
    <row r="523" spans="1:2" x14ac:dyDescent="0.25">
      <c r="A523">
        <v>-82.438192207716796</v>
      </c>
      <c r="B523">
        <v>29.6585126553605</v>
      </c>
    </row>
    <row r="524" spans="1:2" x14ac:dyDescent="0.25">
      <c r="A524">
        <v>-33.062090819461702</v>
      </c>
      <c r="B524">
        <v>-63.7713060300431</v>
      </c>
    </row>
    <row r="525" spans="1:2" x14ac:dyDescent="0.25">
      <c r="A525">
        <v>-17.572894461899502</v>
      </c>
      <c r="B525">
        <v>-96.9752173604776</v>
      </c>
    </row>
    <row r="526" spans="1:2" x14ac:dyDescent="0.25">
      <c r="A526">
        <v>-48.487941812347401</v>
      </c>
      <c r="B526">
        <v>63.826974039727801</v>
      </c>
    </row>
    <row r="527" spans="1:2" x14ac:dyDescent="0.25">
      <c r="A527">
        <v>59.317012636808698</v>
      </c>
      <c r="B527">
        <v>87.110054733965399</v>
      </c>
    </row>
    <row r="528" spans="1:2" x14ac:dyDescent="0.25">
      <c r="A528">
        <v>-60.421667228969298</v>
      </c>
      <c r="B528">
        <v>63.241869672780801</v>
      </c>
    </row>
    <row r="529" spans="1:2" x14ac:dyDescent="0.25">
      <c r="A529">
        <v>40.967596444318403</v>
      </c>
      <c r="B529">
        <v>-62.682777214855903</v>
      </c>
    </row>
    <row r="530" spans="1:2" x14ac:dyDescent="0.25">
      <c r="A530">
        <v>46.9708335661674</v>
      </c>
      <c r="B530">
        <v>84.238178792530903</v>
      </c>
    </row>
    <row r="531" spans="1:2" x14ac:dyDescent="0.25">
      <c r="A531">
        <v>82.128680531638906</v>
      </c>
      <c r="B531">
        <v>-60.562580060699297</v>
      </c>
    </row>
    <row r="532" spans="1:2" x14ac:dyDescent="0.25">
      <c r="A532">
        <v>-10.1076523511774</v>
      </c>
      <c r="B532">
        <v>-65.279652527436994</v>
      </c>
    </row>
    <row r="533" spans="1:2" x14ac:dyDescent="0.25">
      <c r="A533">
        <v>58.106402321931199</v>
      </c>
      <c r="B533">
        <v>36.885130371850998</v>
      </c>
    </row>
    <row r="534" spans="1:2" x14ac:dyDescent="0.25">
      <c r="A534">
        <v>12.409568043039799</v>
      </c>
      <c r="B534">
        <v>-52.717637468228197</v>
      </c>
    </row>
    <row r="535" spans="1:2" x14ac:dyDescent="0.25">
      <c r="A535">
        <v>-74.720647023233994</v>
      </c>
      <c r="B535">
        <v>-86.184233952342495</v>
      </c>
    </row>
    <row r="536" spans="1:2" x14ac:dyDescent="0.25">
      <c r="A536">
        <v>42.636882363197003</v>
      </c>
      <c r="B536">
        <v>-60.280652739429001</v>
      </c>
    </row>
    <row r="537" spans="1:2" x14ac:dyDescent="0.25">
      <c r="A537">
        <v>61.162940316390298</v>
      </c>
      <c r="B537">
        <v>12.746050606326399</v>
      </c>
    </row>
    <row r="538" spans="1:2" x14ac:dyDescent="0.25">
      <c r="A538">
        <v>-85.229317270969801</v>
      </c>
      <c r="B538">
        <v>-71.112544264737394</v>
      </c>
    </row>
    <row r="539" spans="1:2" x14ac:dyDescent="0.25">
      <c r="A539">
        <v>-72.518330277528307</v>
      </c>
      <c r="B539">
        <v>-75.268242027477399</v>
      </c>
    </row>
    <row r="540" spans="1:2" x14ac:dyDescent="0.25">
      <c r="A540">
        <v>-67.336978977050407</v>
      </c>
      <c r="B540">
        <v>-2.8748357782316898</v>
      </c>
    </row>
    <row r="541" spans="1:2" x14ac:dyDescent="0.25">
      <c r="A541">
        <v>-34.621138490444103</v>
      </c>
      <c r="B541">
        <v>-94.184500244516101</v>
      </c>
    </row>
    <row r="542" spans="1:2" x14ac:dyDescent="0.25">
      <c r="A542">
        <v>-64.468590886336202</v>
      </c>
      <c r="B542">
        <v>-56.689698471499803</v>
      </c>
    </row>
    <row r="543" spans="1:2" x14ac:dyDescent="0.25">
      <c r="A543">
        <v>-50.384707692478699</v>
      </c>
      <c r="B543">
        <v>-75.421891412210201</v>
      </c>
    </row>
    <row r="544" spans="1:2" x14ac:dyDescent="0.25">
      <c r="A544">
        <v>-85.794902499571805</v>
      </c>
      <c r="B544">
        <v>-75.670350899202802</v>
      </c>
    </row>
    <row r="545" spans="1:2" x14ac:dyDescent="0.25">
      <c r="A545">
        <v>-61.489302593149702</v>
      </c>
      <c r="B545">
        <v>62.820888702904398</v>
      </c>
    </row>
    <row r="546" spans="1:2" x14ac:dyDescent="0.25">
      <c r="A546">
        <v>-64.259621225242597</v>
      </c>
      <c r="B546">
        <v>-106.70595648888001</v>
      </c>
    </row>
    <row r="547" spans="1:2" x14ac:dyDescent="0.25">
      <c r="A547">
        <v>-55.129034840041001</v>
      </c>
      <c r="B547">
        <v>14.1929724122769</v>
      </c>
    </row>
    <row r="548" spans="1:2" x14ac:dyDescent="0.25">
      <c r="A548">
        <v>41.329046851506099</v>
      </c>
      <c r="B548">
        <v>43.741257640565003</v>
      </c>
    </row>
    <row r="549" spans="1:2" x14ac:dyDescent="0.25">
      <c r="A549">
        <v>33.327540205705503</v>
      </c>
      <c r="B549">
        <v>34.363365748719403</v>
      </c>
    </row>
    <row r="550" spans="1:2" x14ac:dyDescent="0.25">
      <c r="A550">
        <v>-57.437419615256701</v>
      </c>
      <c r="B550">
        <v>39.518404353322403</v>
      </c>
    </row>
    <row r="551" spans="1:2" x14ac:dyDescent="0.25">
      <c r="A551">
        <v>62.788077174309898</v>
      </c>
      <c r="B551">
        <v>-26.540099220889001</v>
      </c>
    </row>
    <row r="552" spans="1:2" x14ac:dyDescent="0.25">
      <c r="A552">
        <v>-38.316724335444903</v>
      </c>
      <c r="B552">
        <v>22.141513055605301</v>
      </c>
    </row>
    <row r="553" spans="1:2" x14ac:dyDescent="0.25">
      <c r="A553">
        <v>66.933956749033698</v>
      </c>
      <c r="B553">
        <v>-91.546985234605501</v>
      </c>
    </row>
    <row r="554" spans="1:2" x14ac:dyDescent="0.25">
      <c r="A554">
        <v>51.404892141650301</v>
      </c>
      <c r="B554">
        <v>29.717547156877998</v>
      </c>
    </row>
    <row r="555" spans="1:2" x14ac:dyDescent="0.25">
      <c r="A555">
        <v>54.3727847002042</v>
      </c>
      <c r="B555">
        <v>40.876785844452797</v>
      </c>
    </row>
    <row r="556" spans="1:2" x14ac:dyDescent="0.25">
      <c r="A556">
        <v>72.555195370827605</v>
      </c>
      <c r="B556">
        <v>-53.071034016383798</v>
      </c>
    </row>
    <row r="557" spans="1:2" x14ac:dyDescent="0.25">
      <c r="A557">
        <v>66.187859264915005</v>
      </c>
      <c r="B557">
        <v>45.615314965342698</v>
      </c>
    </row>
    <row r="558" spans="1:2" x14ac:dyDescent="0.25">
      <c r="A558">
        <v>-53.896490037977301</v>
      </c>
      <c r="B558">
        <v>-99.827513314412698</v>
      </c>
    </row>
    <row r="559" spans="1:2" x14ac:dyDescent="0.25">
      <c r="A559">
        <v>64.455458168162707</v>
      </c>
      <c r="B559">
        <v>33.172302027782301</v>
      </c>
    </row>
    <row r="560" spans="1:2" x14ac:dyDescent="0.25">
      <c r="A560">
        <v>-64.723497987247299</v>
      </c>
      <c r="B560">
        <v>14.6275106202751</v>
      </c>
    </row>
    <row r="561" spans="1:2" x14ac:dyDescent="0.25">
      <c r="A561">
        <v>86.739050426069198</v>
      </c>
      <c r="B561">
        <v>-36.530505508486399</v>
      </c>
    </row>
    <row r="562" spans="1:2" x14ac:dyDescent="0.25">
      <c r="A562">
        <v>-61.786091142377202</v>
      </c>
      <c r="B562">
        <v>-40.804733646438699</v>
      </c>
    </row>
    <row r="563" spans="1:2" x14ac:dyDescent="0.25">
      <c r="A563">
        <v>-69.119013812062406</v>
      </c>
      <c r="B563">
        <v>-2.43105335134207</v>
      </c>
    </row>
    <row r="564" spans="1:2" x14ac:dyDescent="0.25">
      <c r="A564">
        <v>-60.575335453212297</v>
      </c>
      <c r="B564">
        <v>-66.671941777613299</v>
      </c>
    </row>
    <row r="565" spans="1:2" x14ac:dyDescent="0.25">
      <c r="A565">
        <v>-38.0976110287572</v>
      </c>
      <c r="B565">
        <v>14.927150321504</v>
      </c>
    </row>
    <row r="566" spans="1:2" x14ac:dyDescent="0.25">
      <c r="A566">
        <v>-78.757618457818793</v>
      </c>
      <c r="B566">
        <v>18.561330269446</v>
      </c>
    </row>
    <row r="567" spans="1:2" x14ac:dyDescent="0.25">
      <c r="A567">
        <v>-50.869287098809501</v>
      </c>
      <c r="B567">
        <v>-33.365692469694302</v>
      </c>
    </row>
    <row r="568" spans="1:2" x14ac:dyDescent="0.25">
      <c r="A568">
        <v>48.8651167801168</v>
      </c>
      <c r="B568">
        <v>49.884935966590099</v>
      </c>
    </row>
    <row r="569" spans="1:2" x14ac:dyDescent="0.25">
      <c r="A569">
        <v>-27.843259376003001</v>
      </c>
      <c r="B569">
        <v>27.9881337235255</v>
      </c>
    </row>
    <row r="570" spans="1:2" x14ac:dyDescent="0.25">
      <c r="A570">
        <v>20.4769497410472</v>
      </c>
      <c r="B570">
        <v>-74.006211443816994</v>
      </c>
    </row>
    <row r="571" spans="1:2" x14ac:dyDescent="0.25">
      <c r="A571">
        <v>-19.507891167453099</v>
      </c>
      <c r="B571">
        <v>-85.093588780520804</v>
      </c>
    </row>
    <row r="572" spans="1:2" x14ac:dyDescent="0.25">
      <c r="A572">
        <v>43.196628193003797</v>
      </c>
      <c r="B572">
        <v>-33.088952534508799</v>
      </c>
    </row>
    <row r="573" spans="1:2" x14ac:dyDescent="0.25">
      <c r="A573">
        <v>54.269073191722001</v>
      </c>
      <c r="B573">
        <v>86.091058210734303</v>
      </c>
    </row>
    <row r="574" spans="1:2" x14ac:dyDescent="0.25">
      <c r="A574">
        <v>51.5149384703127</v>
      </c>
      <c r="B574">
        <v>8.30081388185463</v>
      </c>
    </row>
    <row r="575" spans="1:2" x14ac:dyDescent="0.25">
      <c r="A575">
        <v>-55.7948226300418</v>
      </c>
      <c r="B575">
        <v>18.7389184558251</v>
      </c>
    </row>
    <row r="576" spans="1:2" x14ac:dyDescent="0.25">
      <c r="A576">
        <v>-54.330074194667198</v>
      </c>
      <c r="B576">
        <v>-104.39328594822599</v>
      </c>
    </row>
    <row r="577" spans="1:2" x14ac:dyDescent="0.25">
      <c r="A577">
        <v>-40.010581917752802</v>
      </c>
      <c r="B577">
        <v>-97.255850806324304</v>
      </c>
    </row>
    <row r="578" spans="1:2" x14ac:dyDescent="0.25">
      <c r="A578">
        <v>60.277712291077101</v>
      </c>
      <c r="B578">
        <v>-43.757955136495703</v>
      </c>
    </row>
    <row r="579" spans="1:2" x14ac:dyDescent="0.25">
      <c r="A579">
        <v>53.3982486559484</v>
      </c>
      <c r="B579">
        <v>18.736137806144601</v>
      </c>
    </row>
    <row r="580" spans="1:2" x14ac:dyDescent="0.25">
      <c r="A580">
        <v>38.332319296761398</v>
      </c>
      <c r="B580">
        <v>-51.185171368983099</v>
      </c>
    </row>
    <row r="581" spans="1:2" x14ac:dyDescent="0.25">
      <c r="A581">
        <v>59.893193426391598</v>
      </c>
      <c r="B581">
        <v>-53.7592048392736</v>
      </c>
    </row>
    <row r="582" spans="1:2" x14ac:dyDescent="0.25">
      <c r="A582">
        <v>-70.0303601408162</v>
      </c>
      <c r="B582">
        <v>-75.736780263661103</v>
      </c>
    </row>
    <row r="583" spans="1:2" x14ac:dyDescent="0.25">
      <c r="A583">
        <v>-62.7183845284369</v>
      </c>
      <c r="B583">
        <v>71.959776487764103</v>
      </c>
    </row>
    <row r="584" spans="1:2" x14ac:dyDescent="0.25">
      <c r="A584">
        <v>-45.293049036098701</v>
      </c>
      <c r="B584">
        <v>-68.958045807962407</v>
      </c>
    </row>
    <row r="585" spans="1:2" x14ac:dyDescent="0.25">
      <c r="A585">
        <v>50.494496047293701</v>
      </c>
      <c r="B585">
        <v>44.604210122985997</v>
      </c>
    </row>
    <row r="586" spans="1:2" x14ac:dyDescent="0.25">
      <c r="A586">
        <v>-51.904212456024503</v>
      </c>
      <c r="B586">
        <v>-113.477695321936</v>
      </c>
    </row>
    <row r="587" spans="1:2" x14ac:dyDescent="0.25">
      <c r="A587">
        <v>46.140003688058499</v>
      </c>
      <c r="B587">
        <v>76.128300950987594</v>
      </c>
    </row>
    <row r="588" spans="1:2" x14ac:dyDescent="0.25">
      <c r="A588">
        <v>44.488104620670001</v>
      </c>
      <c r="B588">
        <v>-67.014988412208496</v>
      </c>
    </row>
    <row r="589" spans="1:2" x14ac:dyDescent="0.25">
      <c r="A589">
        <v>-35.959551190351597</v>
      </c>
      <c r="B589">
        <v>-100.43070809322499</v>
      </c>
    </row>
    <row r="590" spans="1:2" x14ac:dyDescent="0.25">
      <c r="A590">
        <v>-60.979458742344498</v>
      </c>
      <c r="B590">
        <v>-56.331964211719701</v>
      </c>
    </row>
    <row r="591" spans="1:2" x14ac:dyDescent="0.25">
      <c r="A591">
        <v>34.814810194926302</v>
      </c>
      <c r="B591">
        <v>-48.546721408270301</v>
      </c>
    </row>
    <row r="592" spans="1:2" x14ac:dyDescent="0.25">
      <c r="A592">
        <v>60.043041837216599</v>
      </c>
      <c r="B592">
        <v>-71.190786716377104</v>
      </c>
    </row>
    <row r="593" spans="1:2" x14ac:dyDescent="0.25">
      <c r="A593">
        <v>26.078512730345501</v>
      </c>
      <c r="B593">
        <v>40.4835674564521</v>
      </c>
    </row>
    <row r="594" spans="1:2" x14ac:dyDescent="0.25">
      <c r="A594">
        <v>-59.505950031250002</v>
      </c>
      <c r="B594">
        <v>-104.230506901322</v>
      </c>
    </row>
    <row r="595" spans="1:2" x14ac:dyDescent="0.25">
      <c r="A595">
        <v>87.044455864631402</v>
      </c>
      <c r="B595">
        <v>-62.490555597341199</v>
      </c>
    </row>
    <row r="596" spans="1:2" x14ac:dyDescent="0.25">
      <c r="A596">
        <v>83.621211807343798</v>
      </c>
      <c r="B596">
        <v>-62.789857569270403</v>
      </c>
    </row>
    <row r="597" spans="1:2" x14ac:dyDescent="0.25">
      <c r="A597">
        <v>-80.7577767190635</v>
      </c>
      <c r="B597">
        <v>28.349194667582399</v>
      </c>
    </row>
    <row r="598" spans="1:2" x14ac:dyDescent="0.25">
      <c r="A598">
        <v>-59.554056015440501</v>
      </c>
      <c r="B598">
        <v>34.984853306840598</v>
      </c>
    </row>
    <row r="599" spans="1:2" x14ac:dyDescent="0.25">
      <c r="A599">
        <v>25.394310369373301</v>
      </c>
      <c r="B599">
        <v>-43.859176308562098</v>
      </c>
    </row>
    <row r="600" spans="1:2" x14ac:dyDescent="0.25">
      <c r="A600">
        <v>11.5607021716615</v>
      </c>
      <c r="B600">
        <v>61.898209282642902</v>
      </c>
    </row>
    <row r="601" spans="1:2" x14ac:dyDescent="0.25">
      <c r="A601">
        <v>-39.592512102205298</v>
      </c>
      <c r="B601">
        <v>54.913981684085797</v>
      </c>
    </row>
    <row r="602" spans="1:2" x14ac:dyDescent="0.25">
      <c r="A602">
        <v>20.153559133347802</v>
      </c>
      <c r="B602">
        <v>37.707123642495702</v>
      </c>
    </row>
    <row r="603" spans="1:2" x14ac:dyDescent="0.25">
      <c r="A603">
        <v>62.086361996500003</v>
      </c>
      <c r="B603">
        <v>-65.785446589116603</v>
      </c>
    </row>
    <row r="604" spans="1:2" x14ac:dyDescent="0.25">
      <c r="A604">
        <v>61.879273979101903</v>
      </c>
      <c r="B604">
        <v>73.813424461019395</v>
      </c>
    </row>
    <row r="605" spans="1:2" x14ac:dyDescent="0.25">
      <c r="A605">
        <v>-30.154407713501602</v>
      </c>
      <c r="B605">
        <v>39.819582759273601</v>
      </c>
    </row>
    <row r="606" spans="1:2" x14ac:dyDescent="0.25">
      <c r="A606">
        <v>-80.366832405434593</v>
      </c>
      <c r="B606">
        <v>12.0970726425858</v>
      </c>
    </row>
    <row r="607" spans="1:2" x14ac:dyDescent="0.25">
      <c r="A607">
        <v>-24.697766345200598</v>
      </c>
      <c r="B607">
        <v>7.2426312301442</v>
      </c>
    </row>
    <row r="608" spans="1:2" x14ac:dyDescent="0.25">
      <c r="A608">
        <v>-62.539070464337499</v>
      </c>
      <c r="B608">
        <v>-38.833448197993299</v>
      </c>
    </row>
    <row r="609" spans="1:2" x14ac:dyDescent="0.25">
      <c r="A609">
        <v>-75.479855822235706</v>
      </c>
      <c r="B609">
        <v>-60.603077949274599</v>
      </c>
    </row>
    <row r="610" spans="1:2" x14ac:dyDescent="0.25">
      <c r="A610">
        <v>-18.9977295899848</v>
      </c>
      <c r="B610">
        <v>-93.051063210207403</v>
      </c>
    </row>
    <row r="611" spans="1:2" x14ac:dyDescent="0.25">
      <c r="A611">
        <v>65.590882643610399</v>
      </c>
      <c r="B611">
        <v>-23.521152066583898</v>
      </c>
    </row>
    <row r="612" spans="1:2" x14ac:dyDescent="0.25">
      <c r="A612">
        <v>-13.2897530045227</v>
      </c>
      <c r="B612">
        <v>-66.544010325747905</v>
      </c>
    </row>
    <row r="613" spans="1:2" x14ac:dyDescent="0.25">
      <c r="A613">
        <v>49.5308111106119</v>
      </c>
      <c r="B613">
        <v>-24.8839544053873</v>
      </c>
    </row>
    <row r="614" spans="1:2" x14ac:dyDescent="0.25">
      <c r="A614">
        <v>48.500296015060499</v>
      </c>
      <c r="B614">
        <v>-23.911306489608901</v>
      </c>
    </row>
    <row r="615" spans="1:2" x14ac:dyDescent="0.25">
      <c r="A615">
        <v>16.7269954330228</v>
      </c>
      <c r="B615">
        <v>29.361288335501499</v>
      </c>
    </row>
    <row r="616" spans="1:2" x14ac:dyDescent="0.25">
      <c r="A616">
        <v>81.354425318531995</v>
      </c>
      <c r="B616">
        <v>67.879045674271794</v>
      </c>
    </row>
    <row r="617" spans="1:2" x14ac:dyDescent="0.25">
      <c r="A617">
        <v>62.756754439051797</v>
      </c>
      <c r="B617">
        <v>46.280685842967699</v>
      </c>
    </row>
    <row r="618" spans="1:2" x14ac:dyDescent="0.25">
      <c r="A618">
        <v>57.240141915639597</v>
      </c>
      <c r="B618">
        <v>-65.732895903515697</v>
      </c>
    </row>
    <row r="619" spans="1:2" x14ac:dyDescent="0.25">
      <c r="A619">
        <v>42.349307800912896</v>
      </c>
      <c r="B619">
        <v>69.337318792803302</v>
      </c>
    </row>
    <row r="620" spans="1:2" x14ac:dyDescent="0.25">
      <c r="A620">
        <v>-100.03706882608</v>
      </c>
      <c r="B620">
        <v>-25.0130713293714</v>
      </c>
    </row>
    <row r="621" spans="1:2" x14ac:dyDescent="0.25">
      <c r="A621">
        <v>30.424551689826899</v>
      </c>
      <c r="B621">
        <v>-86.023510408577394</v>
      </c>
    </row>
    <row r="622" spans="1:2" x14ac:dyDescent="0.25">
      <c r="A622">
        <v>66.987481142241506</v>
      </c>
      <c r="B622">
        <v>-76.224065567515595</v>
      </c>
    </row>
    <row r="623" spans="1:2" x14ac:dyDescent="0.25">
      <c r="A623">
        <v>-80.913099242587606</v>
      </c>
      <c r="B623">
        <v>39.650186096274297</v>
      </c>
    </row>
    <row r="624" spans="1:2" x14ac:dyDescent="0.25">
      <c r="A624">
        <v>18.8950812857898</v>
      </c>
      <c r="B624">
        <v>40.7800198626663</v>
      </c>
    </row>
    <row r="625" spans="1:2" x14ac:dyDescent="0.25">
      <c r="A625">
        <v>-22.3451719194425</v>
      </c>
      <c r="B625">
        <v>-50.199934612048899</v>
      </c>
    </row>
    <row r="626" spans="1:2" x14ac:dyDescent="0.25">
      <c r="A626">
        <v>-37.5907776087451</v>
      </c>
      <c r="B626">
        <v>-47.366363368729601</v>
      </c>
    </row>
    <row r="627" spans="1:2" x14ac:dyDescent="0.25">
      <c r="A627">
        <v>65.035202030728101</v>
      </c>
      <c r="B627">
        <v>-68.172820335827794</v>
      </c>
    </row>
    <row r="628" spans="1:2" x14ac:dyDescent="0.25">
      <c r="A628">
        <v>35.673605061863498</v>
      </c>
      <c r="B628">
        <v>63.039450136803602</v>
      </c>
    </row>
    <row r="629" spans="1:2" x14ac:dyDescent="0.25">
      <c r="A629">
        <v>22.619501752205402</v>
      </c>
      <c r="B629">
        <v>71.705918404256195</v>
      </c>
    </row>
    <row r="630" spans="1:2" x14ac:dyDescent="0.25">
      <c r="A630">
        <v>-40.596049086637798</v>
      </c>
      <c r="B630">
        <v>-89.3092695714505</v>
      </c>
    </row>
    <row r="631" spans="1:2" x14ac:dyDescent="0.25">
      <c r="A631">
        <v>21.3382838690227</v>
      </c>
      <c r="B631">
        <v>-66.290718535682501</v>
      </c>
    </row>
    <row r="632" spans="1:2" x14ac:dyDescent="0.25">
      <c r="A632">
        <v>63.109181543285501</v>
      </c>
      <c r="B632">
        <v>-27.415627612697701</v>
      </c>
    </row>
    <row r="633" spans="1:2" x14ac:dyDescent="0.25">
      <c r="A633">
        <v>77.561687092949199</v>
      </c>
      <c r="B633">
        <v>30.2599419036972</v>
      </c>
    </row>
    <row r="634" spans="1:2" x14ac:dyDescent="0.25">
      <c r="A634">
        <v>-42.150815883196302</v>
      </c>
      <c r="B634">
        <v>-113.657500752719</v>
      </c>
    </row>
    <row r="635" spans="1:2" x14ac:dyDescent="0.25">
      <c r="A635">
        <v>67.947716191324403</v>
      </c>
      <c r="B635">
        <v>-73.856455618553696</v>
      </c>
    </row>
    <row r="636" spans="1:2" x14ac:dyDescent="0.25">
      <c r="A636">
        <v>-15.888290873297199</v>
      </c>
      <c r="B636">
        <v>45.224976676133998</v>
      </c>
    </row>
    <row r="637" spans="1:2" x14ac:dyDescent="0.25">
      <c r="A637">
        <v>-43.221679091465703</v>
      </c>
      <c r="B637">
        <v>6.2362547549140199</v>
      </c>
    </row>
    <row r="638" spans="1:2" x14ac:dyDescent="0.25">
      <c r="A638">
        <v>54.170279826921202</v>
      </c>
      <c r="B638">
        <v>73.742855192848097</v>
      </c>
    </row>
    <row r="639" spans="1:2" x14ac:dyDescent="0.25">
      <c r="A639">
        <v>36.495668453702898</v>
      </c>
      <c r="B639">
        <v>26.680286533667498</v>
      </c>
    </row>
    <row r="640" spans="1:2" x14ac:dyDescent="0.25">
      <c r="A640">
        <v>41.070690635760897</v>
      </c>
      <c r="B640">
        <v>-50.429262081571302</v>
      </c>
    </row>
    <row r="641" spans="1:2" x14ac:dyDescent="0.25">
      <c r="A641">
        <v>-74.020950296854494</v>
      </c>
      <c r="B641">
        <v>28.695523537243499</v>
      </c>
    </row>
    <row r="642" spans="1:2" x14ac:dyDescent="0.25">
      <c r="A642">
        <v>26.589582204129702</v>
      </c>
      <c r="B642">
        <v>-42.761508936101002</v>
      </c>
    </row>
    <row r="643" spans="1:2" x14ac:dyDescent="0.25">
      <c r="A643">
        <v>68.189174976567998</v>
      </c>
      <c r="B643">
        <v>-71.091518430413103</v>
      </c>
    </row>
    <row r="644" spans="1:2" x14ac:dyDescent="0.25">
      <c r="A644">
        <v>60.071346232699497</v>
      </c>
      <c r="B644">
        <v>-55.365846860129899</v>
      </c>
    </row>
    <row r="645" spans="1:2" x14ac:dyDescent="0.25">
      <c r="A645">
        <v>-45.682966605119198</v>
      </c>
      <c r="B645">
        <v>-8.5997550540769101</v>
      </c>
    </row>
    <row r="646" spans="1:2" x14ac:dyDescent="0.25">
      <c r="A646">
        <v>-36.886561386662102</v>
      </c>
      <c r="B646">
        <v>15.1131104664245</v>
      </c>
    </row>
    <row r="647" spans="1:2" x14ac:dyDescent="0.25">
      <c r="A647">
        <v>-76.989189050313897</v>
      </c>
      <c r="B647">
        <v>6.9476682824833702</v>
      </c>
    </row>
    <row r="648" spans="1:2" x14ac:dyDescent="0.25">
      <c r="A648">
        <v>-57.319259719419797</v>
      </c>
      <c r="B648">
        <v>48.769846289230102</v>
      </c>
    </row>
    <row r="649" spans="1:2" x14ac:dyDescent="0.25">
      <c r="A649">
        <v>-49.199271012648197</v>
      </c>
      <c r="B649">
        <v>21.357843142960899</v>
      </c>
    </row>
    <row r="650" spans="1:2" x14ac:dyDescent="0.25">
      <c r="A650">
        <v>-30.597057955958601</v>
      </c>
      <c r="B650">
        <v>46.163032375435698</v>
      </c>
    </row>
    <row r="651" spans="1:2" x14ac:dyDescent="0.25">
      <c r="A651">
        <v>85.480903867433895</v>
      </c>
      <c r="B651">
        <v>-57.697750290013801</v>
      </c>
    </row>
    <row r="652" spans="1:2" x14ac:dyDescent="0.25">
      <c r="A652">
        <v>80.105334538219395</v>
      </c>
      <c r="B652">
        <v>39.562149229232098</v>
      </c>
    </row>
    <row r="653" spans="1:2" x14ac:dyDescent="0.25">
      <c r="A653">
        <v>39.071834339807502</v>
      </c>
      <c r="B653">
        <v>62.859417567392001</v>
      </c>
    </row>
    <row r="654" spans="1:2" x14ac:dyDescent="0.25">
      <c r="A654">
        <v>-61.801872380350801</v>
      </c>
      <c r="B654">
        <v>30.163132995218302</v>
      </c>
    </row>
    <row r="655" spans="1:2" x14ac:dyDescent="0.25">
      <c r="A655">
        <v>-23.677615128331102</v>
      </c>
      <c r="B655">
        <v>-72.425964752269294</v>
      </c>
    </row>
    <row r="656" spans="1:2" x14ac:dyDescent="0.25">
      <c r="A656">
        <v>46.844973146092599</v>
      </c>
      <c r="B656">
        <v>12.5303118156948</v>
      </c>
    </row>
    <row r="657" spans="1:2" x14ac:dyDescent="0.25">
      <c r="A657">
        <v>-84.729509148025898</v>
      </c>
      <c r="B657">
        <v>-55.981678430475299</v>
      </c>
    </row>
    <row r="658" spans="1:2" x14ac:dyDescent="0.25">
      <c r="A658">
        <v>70.793256250316901</v>
      </c>
      <c r="B658">
        <v>71.507423051577007</v>
      </c>
    </row>
    <row r="659" spans="1:2" x14ac:dyDescent="0.25">
      <c r="A659">
        <v>51.2280232511891</v>
      </c>
      <c r="B659">
        <v>-74.082120224179107</v>
      </c>
    </row>
    <row r="660" spans="1:2" x14ac:dyDescent="0.25">
      <c r="A660">
        <v>-57.405693483034803</v>
      </c>
      <c r="B660">
        <v>42.678306463188797</v>
      </c>
    </row>
    <row r="661" spans="1:2" x14ac:dyDescent="0.25">
      <c r="A661">
        <v>-68.763733911475597</v>
      </c>
      <c r="B661">
        <v>-88.472948356789104</v>
      </c>
    </row>
    <row r="662" spans="1:2" x14ac:dyDescent="0.25">
      <c r="A662">
        <v>-28.813774670795901</v>
      </c>
      <c r="B662">
        <v>-105.916323357384</v>
      </c>
    </row>
    <row r="663" spans="1:2" x14ac:dyDescent="0.25">
      <c r="A663">
        <v>52.692312464059697</v>
      </c>
      <c r="B663">
        <v>50.4812952265167</v>
      </c>
    </row>
    <row r="664" spans="1:2" x14ac:dyDescent="0.25">
      <c r="A664">
        <v>61.671569481999597</v>
      </c>
      <c r="B664">
        <v>76.699398522700406</v>
      </c>
    </row>
    <row r="665" spans="1:2" x14ac:dyDescent="0.25">
      <c r="A665">
        <v>-58.577509513649296</v>
      </c>
      <c r="B665">
        <v>40.630625982574699</v>
      </c>
    </row>
    <row r="666" spans="1:2" x14ac:dyDescent="0.25">
      <c r="A666">
        <v>-41.956528528312703</v>
      </c>
      <c r="B666">
        <v>-88.071511301374102</v>
      </c>
    </row>
    <row r="667" spans="1:2" x14ac:dyDescent="0.25">
      <c r="A667">
        <v>-42.836169131712801</v>
      </c>
      <c r="B667">
        <v>8.2032528206841899</v>
      </c>
    </row>
    <row r="668" spans="1:2" x14ac:dyDescent="0.25">
      <c r="A668">
        <v>66.105563249214399</v>
      </c>
      <c r="B668">
        <v>82.459133658206298</v>
      </c>
    </row>
    <row r="669" spans="1:2" x14ac:dyDescent="0.25">
      <c r="A669">
        <v>69.009273517393595</v>
      </c>
      <c r="B669">
        <v>-67.702992921286807</v>
      </c>
    </row>
    <row r="670" spans="1:2" x14ac:dyDescent="0.25">
      <c r="A670">
        <v>20.885416330473898</v>
      </c>
      <c r="B670">
        <v>-82.5786885445807</v>
      </c>
    </row>
    <row r="671" spans="1:2" x14ac:dyDescent="0.25">
      <c r="A671">
        <v>-84.938187426196293</v>
      </c>
      <c r="B671">
        <v>5.2247328128548203</v>
      </c>
    </row>
    <row r="672" spans="1:2" x14ac:dyDescent="0.25">
      <c r="A672">
        <v>36.239454685552801</v>
      </c>
      <c r="B672">
        <v>-49.063685333856299</v>
      </c>
    </row>
    <row r="673" spans="1:2" x14ac:dyDescent="0.25">
      <c r="A673">
        <v>63.401934208877698</v>
      </c>
      <c r="B673">
        <v>-72.342817579999803</v>
      </c>
    </row>
    <row r="674" spans="1:2" x14ac:dyDescent="0.25">
      <c r="A674">
        <v>68.933293144568296</v>
      </c>
      <c r="B674">
        <v>53.165144064539902</v>
      </c>
    </row>
    <row r="675" spans="1:2" x14ac:dyDescent="0.25">
      <c r="A675">
        <v>-21.235379428248599</v>
      </c>
      <c r="B675">
        <v>-86.668191842164305</v>
      </c>
    </row>
    <row r="676" spans="1:2" x14ac:dyDescent="0.25">
      <c r="A676">
        <v>62.940451961829403</v>
      </c>
      <c r="B676">
        <v>-53.571695865202699</v>
      </c>
    </row>
    <row r="677" spans="1:2" x14ac:dyDescent="0.25">
      <c r="A677">
        <v>-11.5519231029627</v>
      </c>
      <c r="B677">
        <v>-69.1369300158659</v>
      </c>
    </row>
    <row r="678" spans="1:2" x14ac:dyDescent="0.25">
      <c r="A678">
        <v>28.8574015686333</v>
      </c>
      <c r="B678">
        <v>18.1620410045543</v>
      </c>
    </row>
    <row r="679" spans="1:2" x14ac:dyDescent="0.25">
      <c r="A679">
        <v>-80.085115151951399</v>
      </c>
      <c r="B679">
        <v>1.3397988750226399</v>
      </c>
    </row>
    <row r="680" spans="1:2" x14ac:dyDescent="0.25">
      <c r="A680">
        <v>37.058648860225297</v>
      </c>
      <c r="B680">
        <v>31.9140779954419</v>
      </c>
    </row>
    <row r="681" spans="1:2" x14ac:dyDescent="0.25">
      <c r="A681">
        <v>7.6871810327080698</v>
      </c>
      <c r="B681">
        <v>60.330686941832901</v>
      </c>
    </row>
    <row r="682" spans="1:2" x14ac:dyDescent="0.25">
      <c r="A682">
        <v>-61.763993129989203</v>
      </c>
      <c r="B682">
        <v>-71.735961889345504</v>
      </c>
    </row>
    <row r="683" spans="1:2" x14ac:dyDescent="0.25">
      <c r="A683">
        <v>50.928280379361198</v>
      </c>
      <c r="B683">
        <v>22.7080978170208</v>
      </c>
    </row>
    <row r="684" spans="1:2" x14ac:dyDescent="0.25">
      <c r="A684">
        <v>68.3372495068147</v>
      </c>
      <c r="B684">
        <v>51.153347160031203</v>
      </c>
    </row>
    <row r="685" spans="1:2" x14ac:dyDescent="0.25">
      <c r="A685">
        <v>71.034196056605097</v>
      </c>
      <c r="B685">
        <v>-77.208117195462904</v>
      </c>
    </row>
    <row r="686" spans="1:2" x14ac:dyDescent="0.25">
      <c r="A686">
        <v>33.823082309176598</v>
      </c>
      <c r="B686">
        <v>-26.538861143473301</v>
      </c>
    </row>
    <row r="687" spans="1:2" x14ac:dyDescent="0.25">
      <c r="A687">
        <v>-77.509110768939493</v>
      </c>
      <c r="B687">
        <v>26.023451259642101</v>
      </c>
    </row>
    <row r="688" spans="1:2" x14ac:dyDescent="0.25">
      <c r="A688">
        <v>-61.494286631992701</v>
      </c>
      <c r="B688">
        <v>-90.027348699315397</v>
      </c>
    </row>
    <row r="689" spans="1:2" x14ac:dyDescent="0.25">
      <c r="A689">
        <v>31.3197799206376</v>
      </c>
      <c r="B689">
        <v>-72.692389450712596</v>
      </c>
    </row>
    <row r="690" spans="1:2" x14ac:dyDescent="0.25">
      <c r="A690">
        <v>-36.268447116257398</v>
      </c>
      <c r="B690">
        <v>-75.5227695472188</v>
      </c>
    </row>
    <row r="691" spans="1:2" x14ac:dyDescent="0.25">
      <c r="A691">
        <v>42.744731885339199</v>
      </c>
      <c r="B691">
        <v>-89.572937071519803</v>
      </c>
    </row>
    <row r="692" spans="1:2" x14ac:dyDescent="0.25">
      <c r="A692">
        <v>-85.426438430027204</v>
      </c>
      <c r="B692">
        <v>38.807676942997603</v>
      </c>
    </row>
    <row r="693" spans="1:2" x14ac:dyDescent="0.25">
      <c r="A693">
        <v>62.324626733749199</v>
      </c>
      <c r="B693">
        <v>-72.483986615105394</v>
      </c>
    </row>
    <row r="694" spans="1:2" x14ac:dyDescent="0.25">
      <c r="A694">
        <v>-80.497256675403094</v>
      </c>
      <c r="B694">
        <v>31.313622586562399</v>
      </c>
    </row>
    <row r="695" spans="1:2" x14ac:dyDescent="0.25">
      <c r="A695">
        <v>44.895218848344598</v>
      </c>
      <c r="B695">
        <v>37.210040425284298</v>
      </c>
    </row>
    <row r="696" spans="1:2" x14ac:dyDescent="0.25">
      <c r="A696">
        <v>25.496170693076198</v>
      </c>
      <c r="B696">
        <v>17.207822270934201</v>
      </c>
    </row>
    <row r="697" spans="1:2" x14ac:dyDescent="0.25">
      <c r="A697">
        <v>20.145530676639702</v>
      </c>
      <c r="B697">
        <v>-47.985621192543398</v>
      </c>
    </row>
    <row r="698" spans="1:2" x14ac:dyDescent="0.25">
      <c r="A698">
        <v>46.922701943863402</v>
      </c>
      <c r="B698">
        <v>-23.699596180979299</v>
      </c>
    </row>
    <row r="699" spans="1:2" x14ac:dyDescent="0.25">
      <c r="A699">
        <v>-61.193050123374398</v>
      </c>
      <c r="B699">
        <v>-104.799110779136</v>
      </c>
    </row>
    <row r="700" spans="1:2" x14ac:dyDescent="0.25">
      <c r="A700">
        <v>-29.931814225618599</v>
      </c>
      <c r="B700">
        <v>-80.900956776719894</v>
      </c>
    </row>
    <row r="701" spans="1:2" x14ac:dyDescent="0.25">
      <c r="A701">
        <v>-58.813327800739899</v>
      </c>
      <c r="B701">
        <v>56.144574097968601</v>
      </c>
    </row>
    <row r="702" spans="1:2" x14ac:dyDescent="0.25">
      <c r="A702">
        <v>50.460137721083001</v>
      </c>
      <c r="B702">
        <v>-91.719963624542601</v>
      </c>
    </row>
    <row r="703" spans="1:2" x14ac:dyDescent="0.25">
      <c r="A703">
        <v>-67.889972747494895</v>
      </c>
      <c r="B703">
        <v>-84.448033426412707</v>
      </c>
    </row>
    <row r="704" spans="1:2" x14ac:dyDescent="0.25">
      <c r="A704">
        <v>-23.804036631968799</v>
      </c>
      <c r="B704">
        <v>54.791036566294203</v>
      </c>
    </row>
    <row r="705" spans="1:2" x14ac:dyDescent="0.25">
      <c r="A705">
        <v>43.963293856276998</v>
      </c>
      <c r="B705">
        <v>73.725283097319107</v>
      </c>
    </row>
    <row r="706" spans="1:2" x14ac:dyDescent="0.25">
      <c r="A706">
        <v>-40.096709084357599</v>
      </c>
      <c r="B706">
        <v>48.047111895529198</v>
      </c>
    </row>
    <row r="707" spans="1:2" x14ac:dyDescent="0.25">
      <c r="A707">
        <v>-44.692620894844403</v>
      </c>
      <c r="B707">
        <v>5.0340902197870596</v>
      </c>
    </row>
    <row r="708" spans="1:2" x14ac:dyDescent="0.25">
      <c r="A708">
        <v>-32.4814916493551</v>
      </c>
      <c r="B708">
        <v>-43.300261181309899</v>
      </c>
    </row>
    <row r="709" spans="1:2" x14ac:dyDescent="0.25">
      <c r="A709">
        <v>12.1028962740116</v>
      </c>
      <c r="B709">
        <v>-69.805978763362702</v>
      </c>
    </row>
    <row r="710" spans="1:2" x14ac:dyDescent="0.25">
      <c r="A710">
        <v>-16.170048891046399</v>
      </c>
      <c r="B710">
        <v>-98.789233072045803</v>
      </c>
    </row>
    <row r="711" spans="1:2" x14ac:dyDescent="0.25">
      <c r="A711">
        <v>-87.215113461338305</v>
      </c>
      <c r="B711">
        <v>-68.338695078518199</v>
      </c>
    </row>
    <row r="712" spans="1:2" x14ac:dyDescent="0.25">
      <c r="A712">
        <v>8.9468538745699409</v>
      </c>
      <c r="B712">
        <v>47.173929768664003</v>
      </c>
    </row>
    <row r="713" spans="1:2" x14ac:dyDescent="0.25">
      <c r="A713">
        <v>27.5736604230732</v>
      </c>
      <c r="B713">
        <v>61.1802999431101</v>
      </c>
    </row>
    <row r="714" spans="1:2" x14ac:dyDescent="0.25">
      <c r="A714">
        <v>-48.517930623698803</v>
      </c>
      <c r="B714">
        <v>-36.285419229650401</v>
      </c>
    </row>
    <row r="715" spans="1:2" x14ac:dyDescent="0.25">
      <c r="A715">
        <v>33.726861613297203</v>
      </c>
      <c r="B715">
        <v>16.985947053402398</v>
      </c>
    </row>
    <row r="716" spans="1:2" x14ac:dyDescent="0.25">
      <c r="A716">
        <v>-66.623670572247093</v>
      </c>
      <c r="B716">
        <v>-51.729328052579902</v>
      </c>
    </row>
    <row r="717" spans="1:2" x14ac:dyDescent="0.25">
      <c r="A717">
        <v>-42.174284637714699</v>
      </c>
      <c r="B717">
        <v>51.402797104638502</v>
      </c>
    </row>
    <row r="718" spans="1:2" x14ac:dyDescent="0.25">
      <c r="A718">
        <v>47.994704255441903</v>
      </c>
      <c r="B718">
        <v>-51.595524855367501</v>
      </c>
    </row>
    <row r="719" spans="1:2" x14ac:dyDescent="0.25">
      <c r="A719">
        <v>58.378098593709502</v>
      </c>
      <c r="B719">
        <v>29.360013738228101</v>
      </c>
    </row>
    <row r="720" spans="1:2" x14ac:dyDescent="0.25">
      <c r="A720">
        <v>-70.074281896016302</v>
      </c>
      <c r="B720">
        <v>7.0742922670375901</v>
      </c>
    </row>
    <row r="721" spans="1:2" x14ac:dyDescent="0.25">
      <c r="A721">
        <v>-40.808352922231698</v>
      </c>
      <c r="B721">
        <v>38.314747119432802</v>
      </c>
    </row>
    <row r="722" spans="1:2" x14ac:dyDescent="0.25">
      <c r="A722">
        <v>60.334295149261102</v>
      </c>
      <c r="B722">
        <v>76.221167898091196</v>
      </c>
    </row>
    <row r="723" spans="1:2" x14ac:dyDescent="0.25">
      <c r="A723">
        <v>64.854366984360297</v>
      </c>
      <c r="B723">
        <v>24.373526009249201</v>
      </c>
    </row>
    <row r="724" spans="1:2" x14ac:dyDescent="0.25">
      <c r="A724">
        <v>-49.657153911721501</v>
      </c>
      <c r="B724">
        <v>6.9733395856133704</v>
      </c>
    </row>
    <row r="725" spans="1:2" x14ac:dyDescent="0.25">
      <c r="A725">
        <v>44.632091104639301</v>
      </c>
      <c r="B725">
        <v>-17.942227818144701</v>
      </c>
    </row>
    <row r="726" spans="1:2" x14ac:dyDescent="0.25">
      <c r="A726">
        <v>62.228041760690701</v>
      </c>
      <c r="B726">
        <v>31.928900567321602</v>
      </c>
    </row>
    <row r="727" spans="1:2" x14ac:dyDescent="0.25">
      <c r="A727">
        <v>66.797844271362095</v>
      </c>
      <c r="B727">
        <v>-25.2175579833584</v>
      </c>
    </row>
    <row r="728" spans="1:2" x14ac:dyDescent="0.25">
      <c r="A728">
        <v>16.791826722998</v>
      </c>
      <c r="B728">
        <v>-54.851630925785699</v>
      </c>
    </row>
    <row r="729" spans="1:2" x14ac:dyDescent="0.25">
      <c r="A729">
        <v>49.9141846579221</v>
      </c>
      <c r="B729">
        <v>85.723150166774701</v>
      </c>
    </row>
    <row r="730" spans="1:2" x14ac:dyDescent="0.25">
      <c r="A730">
        <v>-59.454617393490999</v>
      </c>
      <c r="B730">
        <v>65.342116537275203</v>
      </c>
    </row>
    <row r="731" spans="1:2" x14ac:dyDescent="0.25">
      <c r="A731">
        <v>-44.220528754657501</v>
      </c>
      <c r="B731">
        <v>4.2831764391025402</v>
      </c>
    </row>
    <row r="732" spans="1:2" x14ac:dyDescent="0.25">
      <c r="A732">
        <v>53.956525245830399</v>
      </c>
      <c r="B732">
        <v>61.227484503613297</v>
      </c>
    </row>
    <row r="733" spans="1:2" x14ac:dyDescent="0.25">
      <c r="A733">
        <v>58.749319782251902</v>
      </c>
      <c r="B733">
        <v>78.140415590457494</v>
      </c>
    </row>
    <row r="734" spans="1:2" x14ac:dyDescent="0.25">
      <c r="A734">
        <v>-63.949815715360103</v>
      </c>
      <c r="B734">
        <v>-1.06460920724466</v>
      </c>
    </row>
    <row r="735" spans="1:2" x14ac:dyDescent="0.25">
      <c r="A735">
        <v>63.1273520657818</v>
      </c>
      <c r="B735">
        <v>56.296513733040598</v>
      </c>
    </row>
    <row r="736" spans="1:2" x14ac:dyDescent="0.25">
      <c r="A736">
        <v>-22.0306662527159</v>
      </c>
      <c r="B736">
        <v>8.9465824904002105</v>
      </c>
    </row>
    <row r="737" spans="1:2" x14ac:dyDescent="0.25">
      <c r="A737">
        <v>36.079684455367698</v>
      </c>
      <c r="B737">
        <v>19.522134558610901</v>
      </c>
    </row>
    <row r="738" spans="1:2" x14ac:dyDescent="0.25">
      <c r="A738">
        <v>-23.835913337843898</v>
      </c>
      <c r="B738">
        <v>-85.345314586665907</v>
      </c>
    </row>
    <row r="739" spans="1:2" x14ac:dyDescent="0.25">
      <c r="A739">
        <v>63.949910389702701</v>
      </c>
      <c r="B739">
        <v>-62.381077521191003</v>
      </c>
    </row>
    <row r="740" spans="1:2" x14ac:dyDescent="0.25">
      <c r="A740">
        <v>14.432748820268101</v>
      </c>
      <c r="B740">
        <v>20.9585625076115</v>
      </c>
    </row>
    <row r="741" spans="1:2" x14ac:dyDescent="0.25">
      <c r="A741">
        <v>57.334595542609797</v>
      </c>
      <c r="B741">
        <v>-45.171364198168298</v>
      </c>
    </row>
    <row r="742" spans="1:2" x14ac:dyDescent="0.25">
      <c r="A742">
        <v>-91.170227609435798</v>
      </c>
      <c r="B742">
        <v>16.042563105878099</v>
      </c>
    </row>
    <row r="743" spans="1:2" x14ac:dyDescent="0.25">
      <c r="A743">
        <v>-56.162605153908899</v>
      </c>
      <c r="B743">
        <v>43.526273396496798</v>
      </c>
    </row>
    <row r="744" spans="1:2" x14ac:dyDescent="0.25">
      <c r="A744">
        <v>-42.885975643947098</v>
      </c>
      <c r="B744">
        <v>-109.08014816433101</v>
      </c>
    </row>
    <row r="745" spans="1:2" x14ac:dyDescent="0.25">
      <c r="A745">
        <v>19.754276092405401</v>
      </c>
      <c r="B745">
        <v>-64.7675506655915</v>
      </c>
    </row>
    <row r="746" spans="1:2" x14ac:dyDescent="0.25">
      <c r="A746">
        <v>42.3723798194982</v>
      </c>
      <c r="B746">
        <v>-25.974915920097398</v>
      </c>
    </row>
    <row r="747" spans="1:2" x14ac:dyDescent="0.25">
      <c r="A747">
        <v>-76.345735063594205</v>
      </c>
      <c r="B747">
        <v>7.1380818658956402</v>
      </c>
    </row>
    <row r="748" spans="1:2" x14ac:dyDescent="0.25">
      <c r="A748">
        <v>-84.6553882481101</v>
      </c>
      <c r="B748">
        <v>-69.003215418477495</v>
      </c>
    </row>
    <row r="749" spans="1:2" x14ac:dyDescent="0.25">
      <c r="A749">
        <v>-79.655577827335307</v>
      </c>
      <c r="B749">
        <v>51.756405436376198</v>
      </c>
    </row>
    <row r="750" spans="1:2" x14ac:dyDescent="0.25">
      <c r="A750">
        <v>60.0843878934282</v>
      </c>
      <c r="B750">
        <v>-31.4462122096107</v>
      </c>
    </row>
    <row r="751" spans="1:2" x14ac:dyDescent="0.25">
      <c r="A751">
        <v>26.580225231721499</v>
      </c>
      <c r="B751">
        <v>11.2530313722934</v>
      </c>
    </row>
    <row r="752" spans="1:2" x14ac:dyDescent="0.25">
      <c r="A752">
        <v>-63.064601496242602</v>
      </c>
      <c r="B752">
        <v>34.117742590239601</v>
      </c>
    </row>
    <row r="753" spans="1:2" x14ac:dyDescent="0.25">
      <c r="A753">
        <v>-69.236361277683699</v>
      </c>
      <c r="B753">
        <v>-86.217838392992604</v>
      </c>
    </row>
    <row r="754" spans="1:2" x14ac:dyDescent="0.25">
      <c r="A754">
        <v>-46.662729336640702</v>
      </c>
      <c r="B754">
        <v>72.419890741393104</v>
      </c>
    </row>
    <row r="755" spans="1:2" x14ac:dyDescent="0.25">
      <c r="A755">
        <v>-30.4065226513335</v>
      </c>
      <c r="B755">
        <v>4.7836486887708798</v>
      </c>
    </row>
    <row r="756" spans="1:2" x14ac:dyDescent="0.25">
      <c r="A756">
        <v>59.493485871952998</v>
      </c>
      <c r="B756">
        <v>47.561529177311897</v>
      </c>
    </row>
    <row r="757" spans="1:2" x14ac:dyDescent="0.25">
      <c r="A757">
        <v>66.290488092801098</v>
      </c>
      <c r="B757">
        <v>-19.078217697963701</v>
      </c>
    </row>
    <row r="758" spans="1:2" x14ac:dyDescent="0.25">
      <c r="A758">
        <v>-51.162466112279397</v>
      </c>
      <c r="B758">
        <v>-114.60746027465601</v>
      </c>
    </row>
    <row r="759" spans="1:2" x14ac:dyDescent="0.25">
      <c r="A759">
        <v>42.699145643364702</v>
      </c>
      <c r="B759">
        <v>79.823669151578102</v>
      </c>
    </row>
    <row r="760" spans="1:2" x14ac:dyDescent="0.25">
      <c r="A760">
        <v>60.451993653202202</v>
      </c>
      <c r="B760">
        <v>30.149611272971399</v>
      </c>
    </row>
    <row r="761" spans="1:2" x14ac:dyDescent="0.25">
      <c r="A761">
        <v>-57.509103299947597</v>
      </c>
      <c r="B761">
        <v>-48.458844930416397</v>
      </c>
    </row>
    <row r="762" spans="1:2" x14ac:dyDescent="0.25">
      <c r="A762">
        <v>-76.600294098358404</v>
      </c>
      <c r="B762">
        <v>53.010908494802798</v>
      </c>
    </row>
    <row r="763" spans="1:2" x14ac:dyDescent="0.25">
      <c r="A763">
        <v>-68.504523622535203</v>
      </c>
      <c r="B763">
        <v>-76.247216148550095</v>
      </c>
    </row>
    <row r="764" spans="1:2" x14ac:dyDescent="0.25">
      <c r="A764">
        <v>-73.924942701957804</v>
      </c>
      <c r="B764">
        <v>47.650254760836198</v>
      </c>
    </row>
    <row r="765" spans="1:2" x14ac:dyDescent="0.25">
      <c r="A765">
        <v>36.573082597649702</v>
      </c>
      <c r="B765">
        <v>-23.082226555951699</v>
      </c>
    </row>
    <row r="766" spans="1:2" x14ac:dyDescent="0.25">
      <c r="A766">
        <v>86.925048114522198</v>
      </c>
      <c r="B766">
        <v>-72.155285475918504</v>
      </c>
    </row>
    <row r="767" spans="1:2" x14ac:dyDescent="0.25">
      <c r="A767">
        <v>-14.438036961413999</v>
      </c>
      <c r="B767">
        <v>29.651564493448099</v>
      </c>
    </row>
    <row r="768" spans="1:2" x14ac:dyDescent="0.25">
      <c r="A768">
        <v>-26.642945585869299</v>
      </c>
      <c r="B768">
        <v>42.768555624477997</v>
      </c>
    </row>
    <row r="769" spans="1:2" x14ac:dyDescent="0.25">
      <c r="A769">
        <v>30.9110618329678</v>
      </c>
      <c r="B769">
        <v>54.584293236306401</v>
      </c>
    </row>
    <row r="770" spans="1:2" x14ac:dyDescent="0.25">
      <c r="A770">
        <v>78.148085683991297</v>
      </c>
      <c r="B770">
        <v>-70.863553463021802</v>
      </c>
    </row>
    <row r="771" spans="1:2" x14ac:dyDescent="0.25">
      <c r="A771">
        <v>44.684948163427599</v>
      </c>
      <c r="B771">
        <v>55.591398155103001</v>
      </c>
    </row>
    <row r="772" spans="1:2" x14ac:dyDescent="0.25">
      <c r="A772">
        <v>61.846304016138802</v>
      </c>
      <c r="B772">
        <v>27.2642215020267</v>
      </c>
    </row>
    <row r="773" spans="1:2" x14ac:dyDescent="0.25">
      <c r="A773">
        <v>46.951988547662502</v>
      </c>
      <c r="B773">
        <v>-29.831984982503201</v>
      </c>
    </row>
    <row r="774" spans="1:2" x14ac:dyDescent="0.25">
      <c r="A774">
        <v>30.509959795485599</v>
      </c>
      <c r="B774">
        <v>-50.146806470042698</v>
      </c>
    </row>
    <row r="775" spans="1:2" x14ac:dyDescent="0.25">
      <c r="A775">
        <v>-19.039911188673202</v>
      </c>
      <c r="B775">
        <v>-91.368088178083497</v>
      </c>
    </row>
    <row r="776" spans="1:2" x14ac:dyDescent="0.25">
      <c r="A776">
        <v>-39.715749006507899</v>
      </c>
      <c r="B776">
        <v>-70.243342302428999</v>
      </c>
    </row>
    <row r="777" spans="1:2" x14ac:dyDescent="0.25">
      <c r="A777">
        <v>34.979390879449902</v>
      </c>
      <c r="B777">
        <v>87.462412484460103</v>
      </c>
    </row>
    <row r="778" spans="1:2" x14ac:dyDescent="0.25">
      <c r="A778">
        <v>-52.247520228187</v>
      </c>
      <c r="B778">
        <v>3.3062986283350502</v>
      </c>
    </row>
    <row r="779" spans="1:2" x14ac:dyDescent="0.25">
      <c r="A779">
        <v>60.647844885047903</v>
      </c>
      <c r="B779">
        <v>-19.1083973522428</v>
      </c>
    </row>
    <row r="780" spans="1:2" x14ac:dyDescent="0.25">
      <c r="A780">
        <v>65.6779958376368</v>
      </c>
      <c r="B780">
        <v>-32.972133450314701</v>
      </c>
    </row>
    <row r="781" spans="1:2" x14ac:dyDescent="0.25">
      <c r="A781">
        <v>82.077892239906205</v>
      </c>
      <c r="B781">
        <v>58.381710116034597</v>
      </c>
    </row>
    <row r="782" spans="1:2" x14ac:dyDescent="0.25">
      <c r="A782">
        <v>-90.278260263895604</v>
      </c>
      <c r="B782">
        <v>-73.066596106507205</v>
      </c>
    </row>
    <row r="783" spans="1:2" x14ac:dyDescent="0.25">
      <c r="A783">
        <v>45.875900140498501</v>
      </c>
      <c r="B783">
        <v>-60.413155267673602</v>
      </c>
    </row>
    <row r="784" spans="1:2" x14ac:dyDescent="0.25">
      <c r="A784">
        <v>-44.8190821310722</v>
      </c>
      <c r="B784">
        <v>-102.976110720935</v>
      </c>
    </row>
    <row r="785" spans="1:2" x14ac:dyDescent="0.25">
      <c r="A785">
        <v>-22.579254477001498</v>
      </c>
      <c r="B785">
        <v>-101.696423787925</v>
      </c>
    </row>
    <row r="786" spans="1:2" x14ac:dyDescent="0.25">
      <c r="A786">
        <v>63.253252274463897</v>
      </c>
      <c r="B786">
        <v>-48.211310753150201</v>
      </c>
    </row>
    <row r="787" spans="1:2" x14ac:dyDescent="0.25">
      <c r="A787">
        <v>-90.065431628449204</v>
      </c>
      <c r="B787">
        <v>-74.130576188634507</v>
      </c>
    </row>
    <row r="788" spans="1:2" x14ac:dyDescent="0.25">
      <c r="A788">
        <v>37.184536617499298</v>
      </c>
      <c r="B788">
        <v>67.713002542321902</v>
      </c>
    </row>
    <row r="789" spans="1:2" x14ac:dyDescent="0.25">
      <c r="A789">
        <v>-70.281834639583096</v>
      </c>
      <c r="B789">
        <v>-40.340934639058098</v>
      </c>
    </row>
    <row r="790" spans="1:2" x14ac:dyDescent="0.25">
      <c r="A790">
        <v>29.698286591970099</v>
      </c>
      <c r="B790">
        <v>-57.577299652254297</v>
      </c>
    </row>
    <row r="791" spans="1:2" x14ac:dyDescent="0.25">
      <c r="A791">
        <v>-46.665146165195701</v>
      </c>
      <c r="B791">
        <v>-110.57598648381401</v>
      </c>
    </row>
    <row r="792" spans="1:2" x14ac:dyDescent="0.25">
      <c r="A792">
        <v>-71.389253041610104</v>
      </c>
      <c r="B792">
        <v>-107.837482202052</v>
      </c>
    </row>
    <row r="793" spans="1:2" x14ac:dyDescent="0.25">
      <c r="A793">
        <v>46.756713746431501</v>
      </c>
      <c r="B793">
        <v>-19.295135642404599</v>
      </c>
    </row>
    <row r="794" spans="1:2" x14ac:dyDescent="0.25">
      <c r="A794">
        <v>12.1018363239703</v>
      </c>
      <c r="B794">
        <v>51.6212836083116</v>
      </c>
    </row>
    <row r="795" spans="1:2" x14ac:dyDescent="0.25">
      <c r="A795">
        <v>80.702248895720601</v>
      </c>
      <c r="B795">
        <v>40.262997676734997</v>
      </c>
    </row>
    <row r="796" spans="1:2" x14ac:dyDescent="0.25">
      <c r="A796">
        <v>-62.201392228740403</v>
      </c>
      <c r="B796">
        <v>-44.888154759376903</v>
      </c>
    </row>
    <row r="797" spans="1:2" x14ac:dyDescent="0.25">
      <c r="A797">
        <v>-38.363776776346199</v>
      </c>
      <c r="B797">
        <v>-35.157389088103898</v>
      </c>
    </row>
    <row r="798" spans="1:2" x14ac:dyDescent="0.25">
      <c r="A798">
        <v>-9.7125729400191396</v>
      </c>
      <c r="B798">
        <v>-68.726089223236897</v>
      </c>
    </row>
    <row r="799" spans="1:2" x14ac:dyDescent="0.25">
      <c r="A799">
        <v>-19.9341233749083</v>
      </c>
      <c r="B799">
        <v>-56.7395670822009</v>
      </c>
    </row>
    <row r="800" spans="1:2" x14ac:dyDescent="0.25">
      <c r="A800">
        <v>-59.785300695662499</v>
      </c>
      <c r="B800">
        <v>25.458742574346498</v>
      </c>
    </row>
    <row r="801" spans="1:2" x14ac:dyDescent="0.25">
      <c r="A801">
        <v>-54.087809756739198</v>
      </c>
      <c r="B801">
        <v>-105.818424120223</v>
      </c>
    </row>
    <row r="802" spans="1:2" x14ac:dyDescent="0.25">
      <c r="A802">
        <v>-59.656985184615301</v>
      </c>
      <c r="B802">
        <v>-89.258862228174095</v>
      </c>
    </row>
    <row r="803" spans="1:2" x14ac:dyDescent="0.25">
      <c r="A803">
        <v>-23.756844457910901</v>
      </c>
      <c r="B803">
        <v>-90.900355285153296</v>
      </c>
    </row>
    <row r="804" spans="1:2" x14ac:dyDescent="0.25">
      <c r="A804">
        <v>-87.458463176983997</v>
      </c>
      <c r="B804">
        <v>-58.382477328663498</v>
      </c>
    </row>
    <row r="805" spans="1:2" x14ac:dyDescent="0.25">
      <c r="A805">
        <v>-13.756024259029401</v>
      </c>
      <c r="B805">
        <v>-61.376354481500002</v>
      </c>
    </row>
    <row r="806" spans="1:2" x14ac:dyDescent="0.25">
      <c r="A806">
        <v>28.707459521651199</v>
      </c>
      <c r="B806">
        <v>-53.1434358947687</v>
      </c>
    </row>
    <row r="807" spans="1:2" x14ac:dyDescent="0.25">
      <c r="A807">
        <v>76.994338690702904</v>
      </c>
      <c r="B807">
        <v>-73.114406571127702</v>
      </c>
    </row>
    <row r="808" spans="1:2" x14ac:dyDescent="0.25">
      <c r="A808">
        <v>-70.159567312473399</v>
      </c>
      <c r="B808">
        <v>24.1969167977669</v>
      </c>
    </row>
    <row r="809" spans="1:2" x14ac:dyDescent="0.25">
      <c r="A809">
        <v>-35.323786161070899</v>
      </c>
      <c r="B809">
        <v>-72.380688396736801</v>
      </c>
    </row>
    <row r="810" spans="1:2" x14ac:dyDescent="0.25">
      <c r="A810">
        <v>29.411927806583002</v>
      </c>
      <c r="B810">
        <v>62.883399882650799</v>
      </c>
    </row>
    <row r="811" spans="1:2" x14ac:dyDescent="0.25">
      <c r="A811">
        <v>-66.838293859893199</v>
      </c>
      <c r="B811">
        <v>40.425960662980302</v>
      </c>
    </row>
    <row r="812" spans="1:2" x14ac:dyDescent="0.25">
      <c r="A812">
        <v>-54.594570918518102</v>
      </c>
      <c r="B812">
        <v>-74.7992140282538</v>
      </c>
    </row>
    <row r="813" spans="1:2" x14ac:dyDescent="0.25">
      <c r="A813">
        <v>-54.1136781534086</v>
      </c>
      <c r="B813">
        <v>39.480357822428402</v>
      </c>
    </row>
    <row r="814" spans="1:2" x14ac:dyDescent="0.25">
      <c r="A814">
        <v>-60.512558493994</v>
      </c>
      <c r="B814">
        <v>-35.268644433322699</v>
      </c>
    </row>
    <row r="815" spans="1:2" x14ac:dyDescent="0.25">
      <c r="A815">
        <v>-69.5797739940013</v>
      </c>
      <c r="B815">
        <v>-65.9030028966949</v>
      </c>
    </row>
    <row r="816" spans="1:2" x14ac:dyDescent="0.25">
      <c r="A816">
        <v>77.111670874060394</v>
      </c>
      <c r="B816">
        <v>-53.865037140609402</v>
      </c>
    </row>
    <row r="817" spans="1:2" x14ac:dyDescent="0.25">
      <c r="A817">
        <v>-82.621989111204797</v>
      </c>
      <c r="B817">
        <v>16.389598211203602</v>
      </c>
    </row>
    <row r="818" spans="1:2" x14ac:dyDescent="0.25">
      <c r="A818">
        <v>-52.716064270029896</v>
      </c>
      <c r="B818">
        <v>-91.951400143824003</v>
      </c>
    </row>
    <row r="819" spans="1:2" x14ac:dyDescent="0.25">
      <c r="A819">
        <v>-42.329579055296499</v>
      </c>
      <c r="B819">
        <v>-45.390072945171902</v>
      </c>
    </row>
    <row r="820" spans="1:2" x14ac:dyDescent="0.25">
      <c r="A820">
        <v>35.322933778625099</v>
      </c>
      <c r="B820">
        <v>-91.766118658931205</v>
      </c>
    </row>
    <row r="821" spans="1:2" x14ac:dyDescent="0.25">
      <c r="A821">
        <v>-61.430228209247502</v>
      </c>
      <c r="B821">
        <v>-47.153585391862698</v>
      </c>
    </row>
    <row r="822" spans="1:2" x14ac:dyDescent="0.25">
      <c r="A822">
        <v>75.6643621312585</v>
      </c>
      <c r="B822">
        <v>-88.578410004844301</v>
      </c>
    </row>
    <row r="823" spans="1:2" x14ac:dyDescent="0.25">
      <c r="A823">
        <v>-40.550350526573297</v>
      </c>
      <c r="B823">
        <v>51.993298145451298</v>
      </c>
    </row>
    <row r="824" spans="1:2" x14ac:dyDescent="0.25">
      <c r="A824">
        <v>26.076107276924599</v>
      </c>
      <c r="B824">
        <v>-78.893663829816205</v>
      </c>
    </row>
    <row r="825" spans="1:2" x14ac:dyDescent="0.25">
      <c r="A825">
        <v>-78.929488601072705</v>
      </c>
      <c r="B825">
        <v>-79.946490827850198</v>
      </c>
    </row>
    <row r="826" spans="1:2" x14ac:dyDescent="0.25">
      <c r="A826">
        <v>36.533680851836401</v>
      </c>
      <c r="B826">
        <v>-90.584540848320799</v>
      </c>
    </row>
    <row r="827" spans="1:2" x14ac:dyDescent="0.25">
      <c r="A827">
        <v>65.084892584547703</v>
      </c>
      <c r="B827">
        <v>-88.304503662378593</v>
      </c>
    </row>
    <row r="828" spans="1:2" x14ac:dyDescent="0.25">
      <c r="A828">
        <v>-24.000873430685999</v>
      </c>
      <c r="B828">
        <v>-69.464152173549294</v>
      </c>
    </row>
    <row r="829" spans="1:2" x14ac:dyDescent="0.25">
      <c r="A829">
        <v>29.062870016916399</v>
      </c>
      <c r="B829">
        <v>69.274877436227101</v>
      </c>
    </row>
    <row r="830" spans="1:2" x14ac:dyDescent="0.25">
      <c r="A830">
        <v>-65.681734357923304</v>
      </c>
      <c r="B830">
        <v>36.447199732757603</v>
      </c>
    </row>
    <row r="831" spans="1:2" x14ac:dyDescent="0.25">
      <c r="A831">
        <v>15.031039928596501</v>
      </c>
      <c r="B831">
        <v>-77.435406053057406</v>
      </c>
    </row>
    <row r="832" spans="1:2" x14ac:dyDescent="0.25">
      <c r="A832">
        <v>66.198872831974697</v>
      </c>
      <c r="B832">
        <v>-85.788677169351502</v>
      </c>
    </row>
    <row r="833" spans="1:2" x14ac:dyDescent="0.25">
      <c r="A833">
        <v>-73.220735329221299</v>
      </c>
      <c r="B833">
        <v>-72.201570246873402</v>
      </c>
    </row>
    <row r="834" spans="1:2" x14ac:dyDescent="0.25">
      <c r="A834">
        <v>-10.238202096555501</v>
      </c>
      <c r="B834">
        <v>-69.593701830070202</v>
      </c>
    </row>
    <row r="835" spans="1:2" x14ac:dyDescent="0.25">
      <c r="A835">
        <v>68.274117728643802</v>
      </c>
      <c r="B835">
        <v>-69.599153326519996</v>
      </c>
    </row>
    <row r="836" spans="1:2" x14ac:dyDescent="0.25">
      <c r="A836">
        <v>-32.371565746231397</v>
      </c>
      <c r="B836">
        <v>-72.610075270244494</v>
      </c>
    </row>
    <row r="837" spans="1:2" x14ac:dyDescent="0.25">
      <c r="A837">
        <v>-35.053418969775997</v>
      </c>
      <c r="B837">
        <v>25.949915422766502</v>
      </c>
    </row>
    <row r="838" spans="1:2" x14ac:dyDescent="0.25">
      <c r="A838">
        <v>-34.527264989525001</v>
      </c>
      <c r="B838">
        <v>-75.876025289183303</v>
      </c>
    </row>
    <row r="839" spans="1:2" x14ac:dyDescent="0.25">
      <c r="A839">
        <v>-11.6517095740904</v>
      </c>
      <c r="B839">
        <v>-88.049586477314605</v>
      </c>
    </row>
    <row r="840" spans="1:2" x14ac:dyDescent="0.25">
      <c r="A840">
        <v>-67.049997964710499</v>
      </c>
      <c r="B840">
        <v>-97.063201213927798</v>
      </c>
    </row>
    <row r="841" spans="1:2" x14ac:dyDescent="0.25">
      <c r="A841">
        <v>63.277414892925997</v>
      </c>
      <c r="B841">
        <v>38.658571834663299</v>
      </c>
    </row>
    <row r="842" spans="1:2" x14ac:dyDescent="0.25">
      <c r="A842">
        <v>32.8021879469811</v>
      </c>
      <c r="B842">
        <v>-73.0090042802059</v>
      </c>
    </row>
    <row r="843" spans="1:2" x14ac:dyDescent="0.25">
      <c r="A843">
        <v>-16.097940099121001</v>
      </c>
      <c r="B843">
        <v>-63.5732192927805</v>
      </c>
    </row>
    <row r="844" spans="1:2" x14ac:dyDescent="0.25">
      <c r="A844">
        <v>-62.066416016770397</v>
      </c>
      <c r="B844">
        <v>22.293845748029099</v>
      </c>
    </row>
    <row r="845" spans="1:2" x14ac:dyDescent="0.25">
      <c r="A845">
        <v>-47.662125155139996</v>
      </c>
      <c r="B845">
        <v>11.0028584438433</v>
      </c>
    </row>
    <row r="846" spans="1:2" x14ac:dyDescent="0.25">
      <c r="A846">
        <v>27.153630522499999</v>
      </c>
      <c r="B846">
        <v>27.444538322338602</v>
      </c>
    </row>
    <row r="847" spans="1:2" x14ac:dyDescent="0.25">
      <c r="A847">
        <v>37.015698223562197</v>
      </c>
      <c r="B847">
        <v>55.130262678116601</v>
      </c>
    </row>
    <row r="848" spans="1:2" x14ac:dyDescent="0.25">
      <c r="A848">
        <v>-39.754609736035903</v>
      </c>
      <c r="B848">
        <v>-72.953469858161398</v>
      </c>
    </row>
    <row r="849" spans="1:2" x14ac:dyDescent="0.25">
      <c r="A849">
        <v>41.104940013834501</v>
      </c>
      <c r="B849">
        <v>21.713136857051602</v>
      </c>
    </row>
    <row r="850" spans="1:2" x14ac:dyDescent="0.25">
      <c r="A850">
        <v>20.402095813065198</v>
      </c>
      <c r="B850">
        <v>49.525046801557899</v>
      </c>
    </row>
    <row r="851" spans="1:2" x14ac:dyDescent="0.25">
      <c r="A851">
        <v>62.731130210048804</v>
      </c>
      <c r="B851">
        <v>-25.915601916760998</v>
      </c>
    </row>
    <row r="852" spans="1:2" x14ac:dyDescent="0.25">
      <c r="A852">
        <v>-46.0142304094529</v>
      </c>
      <c r="B852">
        <v>-35.789895617273103</v>
      </c>
    </row>
    <row r="853" spans="1:2" x14ac:dyDescent="0.25">
      <c r="A853">
        <v>-50.658056340775701</v>
      </c>
      <c r="B853">
        <v>1.96262884261812</v>
      </c>
    </row>
    <row r="854" spans="1:2" x14ac:dyDescent="0.25">
      <c r="A854">
        <v>-17.0391659772826</v>
      </c>
      <c r="B854">
        <v>34.200110000241096</v>
      </c>
    </row>
    <row r="855" spans="1:2" x14ac:dyDescent="0.25">
      <c r="A855">
        <v>-86.960629322919502</v>
      </c>
      <c r="B855">
        <v>-89.805977771600496</v>
      </c>
    </row>
    <row r="856" spans="1:2" x14ac:dyDescent="0.25">
      <c r="A856">
        <v>-88.794858797885595</v>
      </c>
      <c r="B856">
        <v>-68.474611171642294</v>
      </c>
    </row>
    <row r="857" spans="1:2" x14ac:dyDescent="0.25">
      <c r="A857">
        <v>22.930624773431099</v>
      </c>
      <c r="B857">
        <v>-61.695736401782497</v>
      </c>
    </row>
    <row r="858" spans="1:2" x14ac:dyDescent="0.25">
      <c r="A858">
        <v>61.731764473801498</v>
      </c>
      <c r="B858">
        <v>80.184129165965103</v>
      </c>
    </row>
    <row r="859" spans="1:2" x14ac:dyDescent="0.25">
      <c r="A859">
        <v>42.621764964701597</v>
      </c>
      <c r="B859">
        <v>16.942278826789899</v>
      </c>
    </row>
    <row r="860" spans="1:2" x14ac:dyDescent="0.25">
      <c r="A860">
        <v>39.830766329509302</v>
      </c>
      <c r="B860">
        <v>-35.425541614090001</v>
      </c>
    </row>
    <row r="861" spans="1:2" x14ac:dyDescent="0.25">
      <c r="A861">
        <v>-45.255961754917998</v>
      </c>
      <c r="B861">
        <v>-5.3136295519577503</v>
      </c>
    </row>
    <row r="862" spans="1:2" x14ac:dyDescent="0.25">
      <c r="A862">
        <v>-32.387102325830099</v>
      </c>
      <c r="B862">
        <v>-62.720075457352003</v>
      </c>
    </row>
    <row r="863" spans="1:2" x14ac:dyDescent="0.25">
      <c r="A863">
        <v>-41.907156162569997</v>
      </c>
      <c r="B863">
        <v>-104.646378219252</v>
      </c>
    </row>
    <row r="864" spans="1:2" x14ac:dyDescent="0.25">
      <c r="A864">
        <v>-32.791235422657401</v>
      </c>
      <c r="B864">
        <v>7.95096477478348</v>
      </c>
    </row>
    <row r="865" spans="1:2" x14ac:dyDescent="0.25">
      <c r="A865">
        <v>-61.153719313872003</v>
      </c>
      <c r="B865">
        <v>48.385883757032303</v>
      </c>
    </row>
    <row r="866" spans="1:2" x14ac:dyDescent="0.25">
      <c r="A866">
        <v>55.682555464432497</v>
      </c>
      <c r="B866">
        <v>-68.302626719364497</v>
      </c>
    </row>
    <row r="867" spans="1:2" x14ac:dyDescent="0.25">
      <c r="A867">
        <v>-77.249313450512005</v>
      </c>
      <c r="B867">
        <v>19.447573264418502</v>
      </c>
    </row>
    <row r="868" spans="1:2" x14ac:dyDescent="0.25">
      <c r="A868">
        <v>-76.993607334737504</v>
      </c>
      <c r="B868">
        <v>-92.032338907868095</v>
      </c>
    </row>
    <row r="869" spans="1:2" x14ac:dyDescent="0.25">
      <c r="A869">
        <v>26.616333354821499</v>
      </c>
      <c r="B869">
        <v>52.019570764510597</v>
      </c>
    </row>
    <row r="870" spans="1:2" x14ac:dyDescent="0.25">
      <c r="A870">
        <v>-70.315437973091704</v>
      </c>
      <c r="B870">
        <v>22.087988451586899</v>
      </c>
    </row>
    <row r="871" spans="1:2" x14ac:dyDescent="0.25">
      <c r="A871">
        <v>-89.062997568442796</v>
      </c>
      <c r="B871">
        <v>30.049000844506899</v>
      </c>
    </row>
    <row r="872" spans="1:2" x14ac:dyDescent="0.25">
      <c r="A872">
        <v>-73.614414930479697</v>
      </c>
      <c r="B872">
        <v>-102.127927131074</v>
      </c>
    </row>
    <row r="873" spans="1:2" x14ac:dyDescent="0.25">
      <c r="A873">
        <v>-76.466921011326406</v>
      </c>
      <c r="B873">
        <v>-61.124492750919501</v>
      </c>
    </row>
    <row r="874" spans="1:2" x14ac:dyDescent="0.25">
      <c r="A874">
        <v>-76.151719328691399</v>
      </c>
      <c r="B874">
        <v>9.4596523724021804</v>
      </c>
    </row>
    <row r="875" spans="1:2" x14ac:dyDescent="0.25">
      <c r="A875">
        <v>34.035018928915697</v>
      </c>
      <c r="B875">
        <v>-89.0066022689915</v>
      </c>
    </row>
    <row r="876" spans="1:2" x14ac:dyDescent="0.25">
      <c r="A876">
        <v>-52.982747506576302</v>
      </c>
      <c r="B876">
        <v>-5.72138189056776</v>
      </c>
    </row>
    <row r="877" spans="1:2" x14ac:dyDescent="0.25">
      <c r="A877">
        <v>64.721598428967695</v>
      </c>
      <c r="B877">
        <v>18.135305964592199</v>
      </c>
    </row>
    <row r="878" spans="1:2" x14ac:dyDescent="0.25">
      <c r="A878">
        <v>58.942900346048603</v>
      </c>
      <c r="B878">
        <v>-45.107017884911997</v>
      </c>
    </row>
    <row r="879" spans="1:2" x14ac:dyDescent="0.25">
      <c r="A879">
        <v>-24.316590700725499</v>
      </c>
      <c r="B879">
        <v>-41.3157588680141</v>
      </c>
    </row>
    <row r="880" spans="1:2" x14ac:dyDescent="0.25">
      <c r="A880">
        <v>52.966885782070399</v>
      </c>
      <c r="B880">
        <v>-76.174187509687499</v>
      </c>
    </row>
    <row r="881" spans="1:2" x14ac:dyDescent="0.25">
      <c r="A881">
        <v>83.8098380511166</v>
      </c>
      <c r="B881">
        <v>-52.110341245275499</v>
      </c>
    </row>
    <row r="882" spans="1:2" x14ac:dyDescent="0.25">
      <c r="A882">
        <v>-54.043226698878897</v>
      </c>
      <c r="B882">
        <v>0.107156605112856</v>
      </c>
    </row>
    <row r="883" spans="1:2" x14ac:dyDescent="0.25">
      <c r="A883">
        <v>67.533231600562701</v>
      </c>
      <c r="B883">
        <v>-34.712133961085897</v>
      </c>
    </row>
    <row r="884" spans="1:2" x14ac:dyDescent="0.25">
      <c r="A884">
        <v>-22.778787705110702</v>
      </c>
      <c r="B884">
        <v>-46.729355069493302</v>
      </c>
    </row>
    <row r="885" spans="1:2" x14ac:dyDescent="0.25">
      <c r="A885">
        <v>-66.862051903570105</v>
      </c>
      <c r="B885">
        <v>-95.866869379871403</v>
      </c>
    </row>
    <row r="886" spans="1:2" x14ac:dyDescent="0.25">
      <c r="A886">
        <v>-29.857191530672701</v>
      </c>
      <c r="B886">
        <v>-72.151293101669296</v>
      </c>
    </row>
    <row r="887" spans="1:2" x14ac:dyDescent="0.25">
      <c r="A887">
        <v>69.551268435456507</v>
      </c>
      <c r="B887">
        <v>78.4313502930776</v>
      </c>
    </row>
    <row r="888" spans="1:2" x14ac:dyDescent="0.25">
      <c r="A888">
        <v>35.5835076763789</v>
      </c>
      <c r="B888">
        <v>-60.824483696967498</v>
      </c>
    </row>
    <row r="889" spans="1:2" x14ac:dyDescent="0.25">
      <c r="A889">
        <v>67.223792213960607</v>
      </c>
      <c r="B889">
        <v>-62.159910675377198</v>
      </c>
    </row>
    <row r="890" spans="1:2" x14ac:dyDescent="0.25">
      <c r="A890">
        <v>-44.4085175042771</v>
      </c>
      <c r="B890">
        <v>44.009932505314701</v>
      </c>
    </row>
    <row r="891" spans="1:2" x14ac:dyDescent="0.25">
      <c r="A891">
        <v>-31.024749207857401</v>
      </c>
      <c r="B891">
        <v>35.986508763750699</v>
      </c>
    </row>
    <row r="892" spans="1:2" x14ac:dyDescent="0.25">
      <c r="A892">
        <v>-30.732843335752001</v>
      </c>
      <c r="B892">
        <v>-39.514791001627898</v>
      </c>
    </row>
    <row r="893" spans="1:2" x14ac:dyDescent="0.25">
      <c r="A893">
        <v>46.448627415157901</v>
      </c>
      <c r="B893">
        <v>22.6557628860206</v>
      </c>
    </row>
    <row r="894" spans="1:2" x14ac:dyDescent="0.25">
      <c r="A894">
        <v>-79.176331103208895</v>
      </c>
      <c r="B894">
        <v>-51.8049401129351</v>
      </c>
    </row>
    <row r="895" spans="1:2" x14ac:dyDescent="0.25">
      <c r="A895">
        <v>26.5466166364683</v>
      </c>
      <c r="B895">
        <v>-37.637134841634499</v>
      </c>
    </row>
    <row r="896" spans="1:2" x14ac:dyDescent="0.25">
      <c r="A896">
        <v>77.233529620374995</v>
      </c>
      <c r="B896">
        <v>-88.264446615018699</v>
      </c>
    </row>
    <row r="897" spans="1:2" x14ac:dyDescent="0.25">
      <c r="A897">
        <v>37.3118033733465</v>
      </c>
      <c r="B897">
        <v>-53.301062799451898</v>
      </c>
    </row>
    <row r="898" spans="1:2" x14ac:dyDescent="0.25">
      <c r="A898">
        <v>-35.6887522227874</v>
      </c>
      <c r="B898">
        <v>66.123869140002299</v>
      </c>
    </row>
    <row r="899" spans="1:2" x14ac:dyDescent="0.25">
      <c r="A899">
        <v>-58.868899159468697</v>
      </c>
      <c r="B899">
        <v>-82.214390234874799</v>
      </c>
    </row>
    <row r="900" spans="1:2" x14ac:dyDescent="0.25">
      <c r="A900">
        <v>-39.7713885042062</v>
      </c>
      <c r="B900">
        <v>-111.249969813926</v>
      </c>
    </row>
    <row r="901" spans="1:2" x14ac:dyDescent="0.25">
      <c r="A901">
        <v>57.8331277951904</v>
      </c>
      <c r="B901">
        <v>12.4815301386095</v>
      </c>
    </row>
    <row r="902" spans="1:2" x14ac:dyDescent="0.25">
      <c r="A902">
        <v>-51.811058662520402</v>
      </c>
      <c r="B902">
        <v>26.687169119949299</v>
      </c>
    </row>
    <row r="903" spans="1:2" x14ac:dyDescent="0.25">
      <c r="A903">
        <v>23.412887640235201</v>
      </c>
      <c r="B903">
        <v>-63.614244041766703</v>
      </c>
    </row>
    <row r="904" spans="1:2" x14ac:dyDescent="0.25">
      <c r="A904">
        <v>41.9668644445807</v>
      </c>
      <c r="B904">
        <v>50.271500539658597</v>
      </c>
    </row>
    <row r="905" spans="1:2" x14ac:dyDescent="0.25">
      <c r="A905">
        <v>64.293864318310298</v>
      </c>
      <c r="B905">
        <v>-48.155560261545801</v>
      </c>
    </row>
    <row r="906" spans="1:2" x14ac:dyDescent="0.25">
      <c r="A906">
        <v>-73.934739031198603</v>
      </c>
      <c r="B906">
        <v>63.298827095397399</v>
      </c>
    </row>
    <row r="907" spans="1:2" x14ac:dyDescent="0.25">
      <c r="A907">
        <v>69.724698506316599</v>
      </c>
      <c r="B907">
        <v>71.578068955798798</v>
      </c>
    </row>
    <row r="908" spans="1:2" x14ac:dyDescent="0.25">
      <c r="A908">
        <v>16.211056004020701</v>
      </c>
      <c r="B908">
        <v>70.297920970002707</v>
      </c>
    </row>
    <row r="909" spans="1:2" x14ac:dyDescent="0.25">
      <c r="A909">
        <v>44.338307290314297</v>
      </c>
      <c r="B909">
        <v>38.321698499029502</v>
      </c>
    </row>
    <row r="910" spans="1:2" x14ac:dyDescent="0.25">
      <c r="A910">
        <v>76.058725721851502</v>
      </c>
      <c r="B910">
        <v>-59.231675982061802</v>
      </c>
    </row>
    <row r="911" spans="1:2" x14ac:dyDescent="0.25">
      <c r="A911">
        <v>64.182273524001602</v>
      </c>
      <c r="B911">
        <v>72.751768849377299</v>
      </c>
    </row>
    <row r="912" spans="1:2" x14ac:dyDescent="0.25">
      <c r="A912">
        <v>-84.417875229374204</v>
      </c>
      <c r="B912">
        <v>-71.444264964644105</v>
      </c>
    </row>
    <row r="913" spans="1:2" x14ac:dyDescent="0.25">
      <c r="A913">
        <v>65.450749896040605</v>
      </c>
      <c r="B913">
        <v>-52.969082172718302</v>
      </c>
    </row>
    <row r="914" spans="1:2" x14ac:dyDescent="0.25">
      <c r="A914">
        <v>48.700759904121</v>
      </c>
      <c r="B914">
        <v>81.904820085288307</v>
      </c>
    </row>
    <row r="915" spans="1:2" x14ac:dyDescent="0.25">
      <c r="A915">
        <v>43.175672241644499</v>
      </c>
      <c r="B915">
        <v>-26.6911517170184</v>
      </c>
    </row>
    <row r="916" spans="1:2" x14ac:dyDescent="0.25">
      <c r="A916">
        <v>13.5043280779242</v>
      </c>
      <c r="B916">
        <v>70.092328777893002</v>
      </c>
    </row>
    <row r="917" spans="1:2" x14ac:dyDescent="0.25">
      <c r="A917">
        <v>-32.016189256391598</v>
      </c>
      <c r="B917">
        <v>-40.161451537782497</v>
      </c>
    </row>
    <row r="918" spans="1:2" x14ac:dyDescent="0.25">
      <c r="A918">
        <v>54.798764195517698</v>
      </c>
      <c r="B918">
        <v>7.7645477235401099</v>
      </c>
    </row>
    <row r="919" spans="1:2" x14ac:dyDescent="0.25">
      <c r="A919">
        <v>-41.467873053231102</v>
      </c>
      <c r="B919">
        <v>15.9903131815443</v>
      </c>
    </row>
    <row r="920" spans="1:2" x14ac:dyDescent="0.25">
      <c r="A920">
        <v>-25.2709220637763</v>
      </c>
      <c r="B920">
        <v>-61.459762069969202</v>
      </c>
    </row>
    <row r="921" spans="1:2" x14ac:dyDescent="0.25">
      <c r="A921">
        <v>-55.1913504809649</v>
      </c>
      <c r="B921">
        <v>-65.904590599031906</v>
      </c>
    </row>
    <row r="922" spans="1:2" x14ac:dyDescent="0.25">
      <c r="A922">
        <v>23.757781113107399</v>
      </c>
      <c r="B922">
        <v>47.807849683064099</v>
      </c>
    </row>
    <row r="923" spans="1:2" x14ac:dyDescent="0.25">
      <c r="A923">
        <v>-19.7041688526676</v>
      </c>
      <c r="B923">
        <v>-60.828723611271599</v>
      </c>
    </row>
    <row r="924" spans="1:2" x14ac:dyDescent="0.25">
      <c r="A924">
        <v>-79.0165438596229</v>
      </c>
      <c r="B924">
        <v>-45.614983829224599</v>
      </c>
    </row>
    <row r="925" spans="1:2" x14ac:dyDescent="0.25">
      <c r="A925">
        <v>-56.300031478182703</v>
      </c>
      <c r="B925">
        <v>58.304168858623001</v>
      </c>
    </row>
    <row r="926" spans="1:2" x14ac:dyDescent="0.25">
      <c r="A926">
        <v>61.782249234726997</v>
      </c>
      <c r="B926">
        <v>-79.33144685165</v>
      </c>
    </row>
    <row r="927" spans="1:2" x14ac:dyDescent="0.25">
      <c r="A927">
        <v>-90.776895926092806</v>
      </c>
      <c r="B927">
        <v>22.614651122673699</v>
      </c>
    </row>
    <row r="928" spans="1:2" x14ac:dyDescent="0.25">
      <c r="A928">
        <v>55.343788733642199</v>
      </c>
      <c r="B928">
        <v>53.205600215476998</v>
      </c>
    </row>
    <row r="929" spans="1:2" x14ac:dyDescent="0.25">
      <c r="A929">
        <v>39.955475437189399</v>
      </c>
      <c r="B929">
        <v>76.1768585607755</v>
      </c>
    </row>
    <row r="930" spans="1:2" x14ac:dyDescent="0.25">
      <c r="A930">
        <v>37.8599401032616</v>
      </c>
      <c r="B930">
        <v>49.631751265189102</v>
      </c>
    </row>
    <row r="931" spans="1:2" x14ac:dyDescent="0.25">
      <c r="A931">
        <v>70.922212758794899</v>
      </c>
      <c r="B931">
        <v>31.690978492246899</v>
      </c>
    </row>
    <row r="932" spans="1:2" x14ac:dyDescent="0.25">
      <c r="A932">
        <v>-51.604583764038203</v>
      </c>
      <c r="B932">
        <v>-59.677811777087598</v>
      </c>
    </row>
    <row r="933" spans="1:2" x14ac:dyDescent="0.25">
      <c r="A933">
        <v>59.900235350966099</v>
      </c>
      <c r="B933">
        <v>36.078533154739702</v>
      </c>
    </row>
    <row r="934" spans="1:2" x14ac:dyDescent="0.25">
      <c r="A934">
        <v>-91.721516207667904</v>
      </c>
      <c r="B934">
        <v>38.212487931550598</v>
      </c>
    </row>
    <row r="935" spans="1:2" x14ac:dyDescent="0.25">
      <c r="A935">
        <v>75.776281953034697</v>
      </c>
      <c r="B935">
        <v>-63.281237785711902</v>
      </c>
    </row>
    <row r="936" spans="1:2" x14ac:dyDescent="0.25">
      <c r="A936">
        <v>-52.907934476645003</v>
      </c>
      <c r="B936">
        <v>32.951431839610699</v>
      </c>
    </row>
    <row r="937" spans="1:2" x14ac:dyDescent="0.25">
      <c r="A937">
        <v>-84.845280544521998</v>
      </c>
      <c r="B937">
        <v>-74.701406716505005</v>
      </c>
    </row>
    <row r="938" spans="1:2" x14ac:dyDescent="0.25">
      <c r="A938">
        <v>30.339181109379702</v>
      </c>
      <c r="B938">
        <v>51.6714034610984</v>
      </c>
    </row>
    <row r="939" spans="1:2" x14ac:dyDescent="0.25">
      <c r="A939">
        <v>66.644636588274196</v>
      </c>
      <c r="B939">
        <v>-36.838424775214001</v>
      </c>
    </row>
    <row r="940" spans="1:2" x14ac:dyDescent="0.25">
      <c r="A940">
        <v>-52.217383584339601</v>
      </c>
      <c r="B940">
        <v>-66.103675099834604</v>
      </c>
    </row>
    <row r="941" spans="1:2" x14ac:dyDescent="0.25">
      <c r="A941">
        <v>36.562882595703996</v>
      </c>
      <c r="B941">
        <v>82.056518421532203</v>
      </c>
    </row>
    <row r="942" spans="1:2" x14ac:dyDescent="0.25">
      <c r="A942">
        <v>55.012859902569701</v>
      </c>
      <c r="B942">
        <v>9.6706999228249497</v>
      </c>
    </row>
    <row r="943" spans="1:2" x14ac:dyDescent="0.25">
      <c r="A943">
        <v>-18.553435879192499</v>
      </c>
      <c r="B943">
        <v>36.898291137738397</v>
      </c>
    </row>
    <row r="944" spans="1:2" x14ac:dyDescent="0.25">
      <c r="A944">
        <v>-39.140800136329702</v>
      </c>
      <c r="B944">
        <v>29.7069769807946</v>
      </c>
    </row>
    <row r="945" spans="1:2" x14ac:dyDescent="0.25">
      <c r="A945">
        <v>50.180405776936801</v>
      </c>
      <c r="B945">
        <v>-80.866181918170497</v>
      </c>
    </row>
    <row r="946" spans="1:2" x14ac:dyDescent="0.25">
      <c r="A946">
        <v>12.346225599577201</v>
      </c>
      <c r="B946">
        <v>-59.113324444216801</v>
      </c>
    </row>
    <row r="947" spans="1:2" x14ac:dyDescent="0.25">
      <c r="A947">
        <v>43.486669375662402</v>
      </c>
      <c r="B947">
        <v>-59.504584546823097</v>
      </c>
    </row>
    <row r="948" spans="1:2" x14ac:dyDescent="0.25">
      <c r="A948">
        <v>-40.772751439402697</v>
      </c>
      <c r="B948">
        <v>-34.426959687532502</v>
      </c>
    </row>
    <row r="949" spans="1:2" x14ac:dyDescent="0.25">
      <c r="A949">
        <v>-69.443229846279493</v>
      </c>
      <c r="B949">
        <v>-100.39835880586899</v>
      </c>
    </row>
    <row r="950" spans="1:2" x14ac:dyDescent="0.25">
      <c r="A950">
        <v>-58.1480854529174</v>
      </c>
      <c r="B950">
        <v>-88.228285137904706</v>
      </c>
    </row>
    <row r="951" spans="1:2" x14ac:dyDescent="0.25">
      <c r="A951">
        <v>27.222820776907898</v>
      </c>
      <c r="B951">
        <v>71.285655630718196</v>
      </c>
    </row>
    <row r="952" spans="1:2" x14ac:dyDescent="0.25">
      <c r="A952">
        <v>58.447794400524003</v>
      </c>
      <c r="B952">
        <v>-96.740827988036898</v>
      </c>
    </row>
    <row r="953" spans="1:2" x14ac:dyDescent="0.25">
      <c r="A953">
        <v>51.690321890203101</v>
      </c>
      <c r="B953">
        <v>64.995909574101006</v>
      </c>
    </row>
    <row r="954" spans="1:2" x14ac:dyDescent="0.25">
      <c r="A954">
        <v>-69.2676357364479</v>
      </c>
      <c r="B954">
        <v>-61.780532266335001</v>
      </c>
    </row>
    <row r="955" spans="1:2" x14ac:dyDescent="0.25">
      <c r="A955">
        <v>-54.975749666265003</v>
      </c>
      <c r="B955">
        <v>-40.232667457971402</v>
      </c>
    </row>
    <row r="956" spans="1:2" x14ac:dyDescent="0.25">
      <c r="A956">
        <v>47.939488200903</v>
      </c>
      <c r="B956">
        <v>27.137272664793802</v>
      </c>
    </row>
    <row r="957" spans="1:2" x14ac:dyDescent="0.25">
      <c r="A957">
        <v>-46.467197854327601</v>
      </c>
      <c r="B957">
        <v>-112.67716867145499</v>
      </c>
    </row>
    <row r="958" spans="1:2" x14ac:dyDescent="0.25">
      <c r="A958">
        <v>37.127241635563202</v>
      </c>
      <c r="B958">
        <v>72.475137533587699</v>
      </c>
    </row>
    <row r="959" spans="1:2" x14ac:dyDescent="0.25">
      <c r="A959">
        <v>-43.968605285759402</v>
      </c>
      <c r="B959">
        <v>51.154019271997797</v>
      </c>
    </row>
    <row r="960" spans="1:2" x14ac:dyDescent="0.25">
      <c r="A960">
        <v>-73.910297480133494</v>
      </c>
      <c r="B960">
        <v>32.6693220964152</v>
      </c>
    </row>
    <row r="961" spans="1:2" x14ac:dyDescent="0.25">
      <c r="A961">
        <v>34.710571089523803</v>
      </c>
      <c r="B961">
        <v>-21.518115188384499</v>
      </c>
    </row>
    <row r="962" spans="1:2" x14ac:dyDescent="0.25">
      <c r="A962">
        <v>37.664421425262702</v>
      </c>
      <c r="B962">
        <v>44.624102351267297</v>
      </c>
    </row>
    <row r="963" spans="1:2" x14ac:dyDescent="0.25">
      <c r="A963">
        <v>-51.792198458465101</v>
      </c>
      <c r="B963">
        <v>35.076244440559499</v>
      </c>
    </row>
    <row r="964" spans="1:2" x14ac:dyDescent="0.25">
      <c r="A964">
        <v>-33.653148854170198</v>
      </c>
      <c r="B964">
        <v>11.796860857040601</v>
      </c>
    </row>
    <row r="965" spans="1:2" x14ac:dyDescent="0.25">
      <c r="A965">
        <v>86.920237575652493</v>
      </c>
      <c r="B965">
        <v>47.713628752485398</v>
      </c>
    </row>
    <row r="966" spans="1:2" x14ac:dyDescent="0.25">
      <c r="A966">
        <v>-51.494515689752198</v>
      </c>
      <c r="B966">
        <v>23.050618250653201</v>
      </c>
    </row>
    <row r="967" spans="1:2" x14ac:dyDescent="0.25">
      <c r="A967">
        <v>-31.834018833365299</v>
      </c>
      <c r="B967">
        <v>-94.031352932303506</v>
      </c>
    </row>
    <row r="968" spans="1:2" x14ac:dyDescent="0.25">
      <c r="A968">
        <v>21.343675517188601</v>
      </c>
      <c r="B968">
        <v>-68.157798367483196</v>
      </c>
    </row>
    <row r="969" spans="1:2" x14ac:dyDescent="0.25">
      <c r="A969">
        <v>-65.717049301772803</v>
      </c>
      <c r="B969">
        <v>-44.928760893087798</v>
      </c>
    </row>
    <row r="970" spans="1:2" x14ac:dyDescent="0.25">
      <c r="A970">
        <v>-38.506091816140803</v>
      </c>
      <c r="B970">
        <v>66.011160888396802</v>
      </c>
    </row>
    <row r="971" spans="1:2" x14ac:dyDescent="0.25">
      <c r="A971">
        <v>-64.358823977656002</v>
      </c>
      <c r="B971">
        <v>67.883197379808493</v>
      </c>
    </row>
    <row r="972" spans="1:2" x14ac:dyDescent="0.25">
      <c r="A972">
        <v>-60.373472218607098</v>
      </c>
      <c r="B972">
        <v>9.4459963857595106</v>
      </c>
    </row>
    <row r="973" spans="1:2" x14ac:dyDescent="0.25">
      <c r="A973">
        <v>31.0956773977376</v>
      </c>
      <c r="B973">
        <v>-63.291808717758997</v>
      </c>
    </row>
    <row r="974" spans="1:2" x14ac:dyDescent="0.25">
      <c r="A974">
        <v>-12.996645451272601</v>
      </c>
      <c r="B974">
        <v>25.692105150621799</v>
      </c>
    </row>
    <row r="975" spans="1:2" x14ac:dyDescent="0.25">
      <c r="A975">
        <v>-41.114396180315097</v>
      </c>
      <c r="B975">
        <v>-79.892936853015001</v>
      </c>
    </row>
    <row r="976" spans="1:2" x14ac:dyDescent="0.25">
      <c r="A976">
        <v>-59.484883499196798</v>
      </c>
      <c r="B976">
        <v>-86.735257631731599</v>
      </c>
    </row>
    <row r="977" spans="1:2" x14ac:dyDescent="0.25">
      <c r="A977">
        <v>49.619346372058097</v>
      </c>
      <c r="B977">
        <v>-32.454849779118298</v>
      </c>
    </row>
    <row r="978" spans="1:2" x14ac:dyDescent="0.25">
      <c r="A978">
        <v>15.3452565829158</v>
      </c>
      <c r="B978">
        <v>58.327722193500499</v>
      </c>
    </row>
    <row r="979" spans="1:2" x14ac:dyDescent="0.25">
      <c r="A979">
        <v>-79.090680902217599</v>
      </c>
      <c r="B979">
        <v>-98.521252651393993</v>
      </c>
    </row>
    <row r="980" spans="1:2" x14ac:dyDescent="0.25">
      <c r="A980">
        <v>-91.115276687307201</v>
      </c>
      <c r="B980">
        <v>18.147771542234601</v>
      </c>
    </row>
    <row r="981" spans="1:2" x14ac:dyDescent="0.25">
      <c r="A981">
        <v>-31.235024788581502</v>
      </c>
      <c r="B981">
        <v>55.710272222165202</v>
      </c>
    </row>
    <row r="982" spans="1:2" x14ac:dyDescent="0.25">
      <c r="A982">
        <v>22.899804963251999</v>
      </c>
      <c r="B982">
        <v>-34.256980721420703</v>
      </c>
    </row>
    <row r="983" spans="1:2" x14ac:dyDescent="0.25">
      <c r="A983">
        <v>69.344625063199203</v>
      </c>
      <c r="B983">
        <v>-80.427478195237796</v>
      </c>
    </row>
    <row r="984" spans="1:2" x14ac:dyDescent="0.25">
      <c r="A984">
        <v>64.220863256182298</v>
      </c>
      <c r="B984">
        <v>-25.7453480626802</v>
      </c>
    </row>
    <row r="985" spans="1:2" x14ac:dyDescent="0.25">
      <c r="A985">
        <v>-31.1360075522812</v>
      </c>
      <c r="B985">
        <v>18.7394036465145</v>
      </c>
    </row>
    <row r="986" spans="1:2" x14ac:dyDescent="0.25">
      <c r="A986">
        <v>-49.138926002108199</v>
      </c>
      <c r="B986">
        <v>-75.800582937780405</v>
      </c>
    </row>
    <row r="987" spans="1:2" x14ac:dyDescent="0.25">
      <c r="A987">
        <v>-47.881848226559399</v>
      </c>
      <c r="B987">
        <v>26.482792010328701</v>
      </c>
    </row>
    <row r="988" spans="1:2" x14ac:dyDescent="0.25">
      <c r="A988">
        <v>70.804454148138603</v>
      </c>
      <c r="B988">
        <v>-58.821911795146598</v>
      </c>
    </row>
    <row r="989" spans="1:2" x14ac:dyDescent="0.25">
      <c r="A989">
        <v>63.121785503275298</v>
      </c>
      <c r="B989">
        <v>25.1988679303984</v>
      </c>
    </row>
    <row r="990" spans="1:2" x14ac:dyDescent="0.25">
      <c r="A990">
        <v>87.990644389544499</v>
      </c>
      <c r="B990">
        <v>-49.076069842839601</v>
      </c>
    </row>
    <row r="991" spans="1:2" x14ac:dyDescent="0.25">
      <c r="A991">
        <v>48.710623351833597</v>
      </c>
      <c r="B991">
        <v>27.4281826975512</v>
      </c>
    </row>
    <row r="992" spans="1:2" x14ac:dyDescent="0.25">
      <c r="A992">
        <v>71.672794550315004</v>
      </c>
      <c r="B992">
        <v>-88.393130047999506</v>
      </c>
    </row>
    <row r="993" spans="1:2" x14ac:dyDescent="0.25">
      <c r="A993">
        <v>-79.942354243238697</v>
      </c>
      <c r="B993">
        <v>26.814764205056001</v>
      </c>
    </row>
    <row r="994" spans="1:2" x14ac:dyDescent="0.25">
      <c r="A994">
        <v>-93.552263239294803</v>
      </c>
      <c r="B994">
        <v>40.2940202326741</v>
      </c>
    </row>
    <row r="995" spans="1:2" x14ac:dyDescent="0.25">
      <c r="A995">
        <v>68.470862145341201</v>
      </c>
      <c r="B995">
        <v>44.215588049517599</v>
      </c>
    </row>
    <row r="996" spans="1:2" x14ac:dyDescent="0.25">
      <c r="A996">
        <v>35.585540473671401</v>
      </c>
      <c r="B996">
        <v>48.965865170353602</v>
      </c>
    </row>
    <row r="997" spans="1:2" x14ac:dyDescent="0.25">
      <c r="A997">
        <v>73.101088955980103</v>
      </c>
      <c r="B997">
        <v>-86.239439087259001</v>
      </c>
    </row>
    <row r="998" spans="1:2" x14ac:dyDescent="0.25">
      <c r="A998">
        <v>-20.670995137163001</v>
      </c>
      <c r="B998">
        <v>-70.842951665869194</v>
      </c>
    </row>
    <row r="999" spans="1:2" x14ac:dyDescent="0.25">
      <c r="A999">
        <v>-82.733080494749899</v>
      </c>
      <c r="B999">
        <v>38.864451749115297</v>
      </c>
    </row>
    <row r="1000" spans="1:2" x14ac:dyDescent="0.25">
      <c r="A1000">
        <v>63.882743993442098</v>
      </c>
      <c r="B1000">
        <v>-79.446455697271901</v>
      </c>
    </row>
    <row r="1001" spans="1:2" x14ac:dyDescent="0.25">
      <c r="A1001">
        <v>-31.272132836391101</v>
      </c>
      <c r="B1001">
        <v>-54.144189655999099</v>
      </c>
    </row>
    <row r="1002" spans="1:2" x14ac:dyDescent="0.25">
      <c r="A1002">
        <v>70.793118512145796</v>
      </c>
      <c r="B1002">
        <v>27.023774302643101</v>
      </c>
    </row>
    <row r="1003" spans="1:2" x14ac:dyDescent="0.25">
      <c r="A1003">
        <v>73.193417254046096</v>
      </c>
      <c r="B1003">
        <v>-59.8350017443044</v>
      </c>
    </row>
    <row r="1004" spans="1:2" x14ac:dyDescent="0.25">
      <c r="A1004">
        <v>-30.314727473549901</v>
      </c>
      <c r="B1004">
        <v>-95.094770935129901</v>
      </c>
    </row>
    <row r="1005" spans="1:2" x14ac:dyDescent="0.25">
      <c r="A1005">
        <v>-34.973597763848403</v>
      </c>
      <c r="B1005">
        <v>61.221058203650102</v>
      </c>
    </row>
    <row r="1006" spans="1:2" x14ac:dyDescent="0.25">
      <c r="A1006">
        <v>38.101465204178197</v>
      </c>
      <c r="B1006">
        <v>-50.325915553857499</v>
      </c>
    </row>
    <row r="1007" spans="1:2" x14ac:dyDescent="0.25">
      <c r="A1007">
        <v>46.508814309097701</v>
      </c>
      <c r="B1007">
        <v>13.117993712177601</v>
      </c>
    </row>
    <row r="1008" spans="1:2" x14ac:dyDescent="0.25">
      <c r="A1008">
        <v>72.829212031041905</v>
      </c>
      <c r="B1008">
        <v>-40.763984699891999</v>
      </c>
    </row>
    <row r="1009" spans="1:2" x14ac:dyDescent="0.25">
      <c r="A1009">
        <v>-95.464413227849406</v>
      </c>
      <c r="B1009">
        <v>27.5373133830028</v>
      </c>
    </row>
    <row r="1010" spans="1:2" x14ac:dyDescent="0.25">
      <c r="A1010">
        <v>72.009296879071101</v>
      </c>
      <c r="B1010">
        <v>-62.490170071054301</v>
      </c>
    </row>
    <row r="1011" spans="1:2" x14ac:dyDescent="0.25">
      <c r="A1011">
        <v>59.7037098212543</v>
      </c>
      <c r="B1011">
        <v>66.968970054175301</v>
      </c>
    </row>
    <row r="1012" spans="1:2" x14ac:dyDescent="0.25">
      <c r="A1012">
        <v>45.676501734731801</v>
      </c>
      <c r="B1012">
        <v>-20.9692119493712</v>
      </c>
    </row>
    <row r="1013" spans="1:2" x14ac:dyDescent="0.25">
      <c r="A1013">
        <v>-43.39852174344</v>
      </c>
      <c r="B1013">
        <v>-59.292453543220098</v>
      </c>
    </row>
    <row r="1014" spans="1:2" x14ac:dyDescent="0.25">
      <c r="A1014">
        <v>-59.023329603705697</v>
      </c>
      <c r="B1014">
        <v>52.371620414850597</v>
      </c>
    </row>
    <row r="1015" spans="1:2" x14ac:dyDescent="0.25">
      <c r="A1015">
        <v>49.420880174351602</v>
      </c>
      <c r="B1015">
        <v>-68.842137660999697</v>
      </c>
    </row>
    <row r="1016" spans="1:2" x14ac:dyDescent="0.25">
      <c r="A1016">
        <v>-24.132894934478099</v>
      </c>
      <c r="B1016">
        <v>-50.130016403769901</v>
      </c>
    </row>
    <row r="1017" spans="1:2" x14ac:dyDescent="0.25">
      <c r="A1017">
        <v>27.765278519253201</v>
      </c>
      <c r="B1017">
        <v>16.8124195777336</v>
      </c>
    </row>
    <row r="1018" spans="1:2" x14ac:dyDescent="0.25">
      <c r="A1018">
        <v>48.2119724056015</v>
      </c>
      <c r="B1018">
        <v>25.003970483683201</v>
      </c>
    </row>
    <row r="1019" spans="1:2" x14ac:dyDescent="0.25">
      <c r="A1019">
        <v>-56.363177127465804</v>
      </c>
      <c r="B1019">
        <v>11.180045860478799</v>
      </c>
    </row>
    <row r="1020" spans="1:2" x14ac:dyDescent="0.25">
      <c r="A1020">
        <v>12.3839102072586</v>
      </c>
      <c r="B1020">
        <v>30.954191971867498</v>
      </c>
    </row>
    <row r="1021" spans="1:2" x14ac:dyDescent="0.25">
      <c r="A1021">
        <v>-67.220125864377295</v>
      </c>
      <c r="B1021">
        <v>-98.922695559506494</v>
      </c>
    </row>
    <row r="1022" spans="1:2" x14ac:dyDescent="0.25">
      <c r="A1022">
        <v>82.588609486333596</v>
      </c>
      <c r="B1022">
        <v>37.349315690347602</v>
      </c>
    </row>
    <row r="1023" spans="1:2" x14ac:dyDescent="0.25">
      <c r="A1023">
        <v>50.9132997600314</v>
      </c>
      <c r="B1023">
        <v>-49.874990961479497</v>
      </c>
    </row>
    <row r="1024" spans="1:2" x14ac:dyDescent="0.25">
      <c r="A1024">
        <v>60.172726769112501</v>
      </c>
      <c r="B1024">
        <v>78.841642604055593</v>
      </c>
    </row>
    <row r="1025" spans="1:2" x14ac:dyDescent="0.25">
      <c r="A1025">
        <v>50.126491110975202</v>
      </c>
      <c r="B1025">
        <v>-62.651824422353798</v>
      </c>
    </row>
    <row r="1026" spans="1:2" x14ac:dyDescent="0.25">
      <c r="A1026">
        <v>-78.304428949253307</v>
      </c>
      <c r="B1026">
        <v>41.959435990900502</v>
      </c>
    </row>
    <row r="1027" spans="1:2" x14ac:dyDescent="0.25">
      <c r="A1027">
        <v>40.842824693572602</v>
      </c>
      <c r="B1027">
        <v>76.496581516216196</v>
      </c>
    </row>
    <row r="1028" spans="1:2" x14ac:dyDescent="0.25">
      <c r="A1028">
        <v>88.462320487048004</v>
      </c>
      <c r="B1028">
        <v>-56.7884799743087</v>
      </c>
    </row>
    <row r="1029" spans="1:2" x14ac:dyDescent="0.25">
      <c r="A1029">
        <v>-60.050228917878002</v>
      </c>
      <c r="B1029">
        <v>-34.2854919559081</v>
      </c>
    </row>
    <row r="1030" spans="1:2" x14ac:dyDescent="0.25">
      <c r="A1030">
        <v>-39.182083439044703</v>
      </c>
      <c r="B1030">
        <v>28.563003034107201</v>
      </c>
    </row>
    <row r="1031" spans="1:2" x14ac:dyDescent="0.25">
      <c r="A1031">
        <v>-46.050343769300603</v>
      </c>
      <c r="B1031">
        <v>-64.430762273438901</v>
      </c>
    </row>
    <row r="1032" spans="1:2" x14ac:dyDescent="0.25">
      <c r="A1032">
        <v>54.292361388707597</v>
      </c>
      <c r="B1032">
        <v>-87.690551798375793</v>
      </c>
    </row>
    <row r="1033" spans="1:2" x14ac:dyDescent="0.25">
      <c r="A1033">
        <v>-70.228623614182794</v>
      </c>
      <c r="B1033">
        <v>33.083118171368803</v>
      </c>
    </row>
    <row r="1034" spans="1:2" x14ac:dyDescent="0.25">
      <c r="A1034">
        <v>-42.784009373855902</v>
      </c>
      <c r="B1034">
        <v>22.244953465707798</v>
      </c>
    </row>
    <row r="1035" spans="1:2" x14ac:dyDescent="0.25">
      <c r="A1035">
        <v>-37.591567444891098</v>
      </c>
      <c r="B1035">
        <v>56.933179479990201</v>
      </c>
    </row>
    <row r="1036" spans="1:2" x14ac:dyDescent="0.25">
      <c r="A1036">
        <v>-11.0956663445461</v>
      </c>
      <c r="B1036">
        <v>-81.983638645247098</v>
      </c>
    </row>
    <row r="1037" spans="1:2" x14ac:dyDescent="0.25">
      <c r="A1037">
        <v>13.3370560089602</v>
      </c>
      <c r="B1037">
        <v>-64.350335251397794</v>
      </c>
    </row>
    <row r="1038" spans="1:2" x14ac:dyDescent="0.25">
      <c r="A1038">
        <v>-43.363539046571397</v>
      </c>
      <c r="B1038">
        <v>-41.154282721732102</v>
      </c>
    </row>
    <row r="1039" spans="1:2" x14ac:dyDescent="0.25">
      <c r="A1039">
        <v>-67.050300859528804</v>
      </c>
      <c r="B1039">
        <v>21.874180675488901</v>
      </c>
    </row>
    <row r="1040" spans="1:2" x14ac:dyDescent="0.25">
      <c r="A1040">
        <v>-40.207452987704201</v>
      </c>
      <c r="B1040">
        <v>48.947338792342798</v>
      </c>
    </row>
    <row r="1041" spans="1:2" x14ac:dyDescent="0.25">
      <c r="A1041">
        <v>82.135859789999401</v>
      </c>
      <c r="B1041">
        <v>61.694927100478601</v>
      </c>
    </row>
    <row r="1042" spans="1:2" x14ac:dyDescent="0.25">
      <c r="A1042">
        <v>11.2526474126539</v>
      </c>
      <c r="B1042">
        <v>44.777512501967998</v>
      </c>
    </row>
    <row r="1043" spans="1:2" x14ac:dyDescent="0.25">
      <c r="A1043">
        <v>-39.516398497031503</v>
      </c>
      <c r="B1043">
        <v>-77.217341024266901</v>
      </c>
    </row>
    <row r="1044" spans="1:2" x14ac:dyDescent="0.25">
      <c r="A1044">
        <v>29.110349192359902</v>
      </c>
      <c r="B1044">
        <v>75.994793037686307</v>
      </c>
    </row>
    <row r="1045" spans="1:2" x14ac:dyDescent="0.25">
      <c r="A1045">
        <v>89.618824666519203</v>
      </c>
      <c r="B1045">
        <v>-40.312321221236601</v>
      </c>
    </row>
    <row r="1046" spans="1:2" x14ac:dyDescent="0.25">
      <c r="A1046">
        <v>-30.768582785414999</v>
      </c>
      <c r="B1046">
        <v>-108.23754047106701</v>
      </c>
    </row>
    <row r="1047" spans="1:2" x14ac:dyDescent="0.25">
      <c r="A1047">
        <v>-82.630838371158106</v>
      </c>
      <c r="B1047">
        <v>-93.013330077427895</v>
      </c>
    </row>
    <row r="1048" spans="1:2" x14ac:dyDescent="0.25">
      <c r="A1048">
        <v>-78.368417934609496</v>
      </c>
      <c r="B1048">
        <v>60.251775343905102</v>
      </c>
    </row>
    <row r="1049" spans="1:2" x14ac:dyDescent="0.25">
      <c r="A1049">
        <v>57.141052085300402</v>
      </c>
      <c r="B1049">
        <v>82.726254919888007</v>
      </c>
    </row>
    <row r="1050" spans="1:2" x14ac:dyDescent="0.25">
      <c r="A1050">
        <v>-62.664244259659903</v>
      </c>
      <c r="B1050">
        <v>-69.152680300426098</v>
      </c>
    </row>
    <row r="1051" spans="1:2" x14ac:dyDescent="0.25">
      <c r="A1051">
        <v>-39.107859153401499</v>
      </c>
      <c r="B1051">
        <v>59.344602197480398</v>
      </c>
    </row>
    <row r="1052" spans="1:2" x14ac:dyDescent="0.25">
      <c r="A1052">
        <v>-29.871609634592701</v>
      </c>
      <c r="B1052">
        <v>6.0589298195223602</v>
      </c>
    </row>
    <row r="1053" spans="1:2" x14ac:dyDescent="0.25">
      <c r="A1053">
        <v>69.136305437604193</v>
      </c>
      <c r="B1053">
        <v>-76.561448654961296</v>
      </c>
    </row>
    <row r="1054" spans="1:2" x14ac:dyDescent="0.25">
      <c r="A1054">
        <v>-31.505523072489598</v>
      </c>
      <c r="B1054">
        <v>42.785018285689702</v>
      </c>
    </row>
    <row r="1055" spans="1:2" x14ac:dyDescent="0.25">
      <c r="A1055">
        <v>58.469087115701903</v>
      </c>
      <c r="B1055">
        <v>-39.9489252114384</v>
      </c>
    </row>
    <row r="1056" spans="1:2" x14ac:dyDescent="0.25">
      <c r="A1056">
        <v>-44.109617242780899</v>
      </c>
      <c r="B1056">
        <v>-94.172718584719703</v>
      </c>
    </row>
    <row r="1057" spans="1:2" x14ac:dyDescent="0.25">
      <c r="A1057">
        <v>-24.526590762559</v>
      </c>
      <c r="B1057">
        <v>-96.050113966644602</v>
      </c>
    </row>
    <row r="1058" spans="1:2" x14ac:dyDescent="0.25">
      <c r="A1058">
        <v>-66.721750205408696</v>
      </c>
      <c r="B1058">
        <v>46.5314817360698</v>
      </c>
    </row>
    <row r="1059" spans="1:2" x14ac:dyDescent="0.25">
      <c r="A1059">
        <v>-23.1685619248546</v>
      </c>
      <c r="B1059">
        <v>-62.663626289950003</v>
      </c>
    </row>
    <row r="1060" spans="1:2" x14ac:dyDescent="0.25">
      <c r="A1060">
        <v>74.265822572164794</v>
      </c>
      <c r="B1060">
        <v>29.2158891362687</v>
      </c>
    </row>
    <row r="1061" spans="1:2" x14ac:dyDescent="0.25">
      <c r="A1061">
        <v>-71.248516294839504</v>
      </c>
      <c r="B1061">
        <v>50.958791942077298</v>
      </c>
    </row>
    <row r="1062" spans="1:2" x14ac:dyDescent="0.25">
      <c r="A1062">
        <v>30.0156804987962</v>
      </c>
      <c r="B1062">
        <v>22.5362429227307</v>
      </c>
    </row>
    <row r="1063" spans="1:2" x14ac:dyDescent="0.25">
      <c r="A1063">
        <v>-58.7475253885925</v>
      </c>
      <c r="B1063">
        <v>-91.299883948809494</v>
      </c>
    </row>
    <row r="1064" spans="1:2" x14ac:dyDescent="0.25">
      <c r="A1064">
        <v>-65.775651662058095</v>
      </c>
      <c r="B1064">
        <v>45.981551046902901</v>
      </c>
    </row>
    <row r="1065" spans="1:2" x14ac:dyDescent="0.25">
      <c r="A1065">
        <v>-19.525755812008001</v>
      </c>
      <c r="B1065">
        <v>-80.815801142912505</v>
      </c>
    </row>
    <row r="1066" spans="1:2" x14ac:dyDescent="0.25">
      <c r="A1066">
        <v>-58.132289573207899</v>
      </c>
      <c r="B1066">
        <v>-75.430103559092899</v>
      </c>
    </row>
    <row r="1067" spans="1:2" x14ac:dyDescent="0.25">
      <c r="A1067">
        <v>68.598888891915905</v>
      </c>
      <c r="B1067">
        <v>-80.526774740031101</v>
      </c>
    </row>
    <row r="1068" spans="1:2" x14ac:dyDescent="0.25">
      <c r="A1068">
        <v>23.3296017923556</v>
      </c>
      <c r="B1068">
        <v>-55.376613323428003</v>
      </c>
    </row>
    <row r="1069" spans="1:2" x14ac:dyDescent="0.25">
      <c r="A1069">
        <v>-20.323073733581399</v>
      </c>
      <c r="B1069">
        <v>11.057988380924201</v>
      </c>
    </row>
    <row r="1070" spans="1:2" x14ac:dyDescent="0.25">
      <c r="A1070">
        <v>48.180205312444699</v>
      </c>
      <c r="B1070">
        <v>-38.256883345051399</v>
      </c>
    </row>
    <row r="1071" spans="1:2" x14ac:dyDescent="0.25">
      <c r="A1071">
        <v>56.496926685418003</v>
      </c>
      <c r="B1071">
        <v>86.080820477539007</v>
      </c>
    </row>
    <row r="1072" spans="1:2" x14ac:dyDescent="0.25">
      <c r="A1072">
        <v>63.772398745702702</v>
      </c>
      <c r="B1072">
        <v>61.864751964401599</v>
      </c>
    </row>
    <row r="1073" spans="1:2" x14ac:dyDescent="0.25">
      <c r="A1073">
        <v>47.352114493696398</v>
      </c>
      <c r="B1073">
        <v>-76.029480595617102</v>
      </c>
    </row>
    <row r="1074" spans="1:2" x14ac:dyDescent="0.25">
      <c r="A1074">
        <v>-48.8566263877795</v>
      </c>
      <c r="B1074">
        <v>-62.381686738776601</v>
      </c>
    </row>
    <row r="1075" spans="1:2" x14ac:dyDescent="0.25">
      <c r="A1075">
        <v>35.6983650783299</v>
      </c>
      <c r="B1075">
        <v>27.826271935402701</v>
      </c>
    </row>
    <row r="1076" spans="1:2" x14ac:dyDescent="0.25">
      <c r="A1076">
        <v>76.815471658076206</v>
      </c>
      <c r="B1076">
        <v>73.973393809369398</v>
      </c>
    </row>
    <row r="1077" spans="1:2" x14ac:dyDescent="0.25">
      <c r="A1077">
        <v>52.208508064220901</v>
      </c>
      <c r="B1077">
        <v>-52.5941866632269</v>
      </c>
    </row>
    <row r="1078" spans="1:2" x14ac:dyDescent="0.25">
      <c r="A1078">
        <v>-22.213824493943001</v>
      </c>
      <c r="B1078">
        <v>55.652343006724799</v>
      </c>
    </row>
    <row r="1079" spans="1:2" x14ac:dyDescent="0.25">
      <c r="A1079">
        <v>29.677515651732101</v>
      </c>
      <c r="B1079">
        <v>-31.5701400208915</v>
      </c>
    </row>
    <row r="1080" spans="1:2" x14ac:dyDescent="0.25">
      <c r="A1080">
        <v>-67.066657896820303</v>
      </c>
      <c r="B1080">
        <v>-82.628104464652196</v>
      </c>
    </row>
    <row r="1081" spans="1:2" x14ac:dyDescent="0.25">
      <c r="A1081">
        <v>-35.054045675428299</v>
      </c>
      <c r="B1081">
        <v>67.174689502982602</v>
      </c>
    </row>
    <row r="1082" spans="1:2" x14ac:dyDescent="0.25">
      <c r="A1082">
        <v>-34.582964151209197</v>
      </c>
      <c r="B1082">
        <v>-48.796600291055</v>
      </c>
    </row>
    <row r="1083" spans="1:2" x14ac:dyDescent="0.25">
      <c r="A1083">
        <v>-59.777401723224997</v>
      </c>
      <c r="B1083">
        <v>-38.374960707918902</v>
      </c>
    </row>
    <row r="1084" spans="1:2" x14ac:dyDescent="0.25">
      <c r="A1084">
        <v>-41.182206801905799</v>
      </c>
      <c r="B1084">
        <v>-109.51018994048999</v>
      </c>
    </row>
    <row r="1085" spans="1:2" x14ac:dyDescent="0.25">
      <c r="A1085">
        <v>-74.988417472112104</v>
      </c>
      <c r="B1085">
        <v>32.436039497916603</v>
      </c>
    </row>
    <row r="1086" spans="1:2" x14ac:dyDescent="0.25">
      <c r="A1086">
        <v>-36.559760127002903</v>
      </c>
      <c r="B1086">
        <v>53.7798340369595</v>
      </c>
    </row>
    <row r="1087" spans="1:2" x14ac:dyDescent="0.25">
      <c r="A1087">
        <v>-48.928736402652497</v>
      </c>
      <c r="B1087">
        <v>7.6017630219186199</v>
      </c>
    </row>
    <row r="1088" spans="1:2" x14ac:dyDescent="0.25">
      <c r="A1088">
        <v>-81.501086441860394</v>
      </c>
      <c r="B1088">
        <v>-76.697552000051402</v>
      </c>
    </row>
    <row r="1089" spans="1:2" x14ac:dyDescent="0.25">
      <c r="A1089">
        <v>83.819284129020204</v>
      </c>
      <c r="B1089">
        <v>-81.690255481287807</v>
      </c>
    </row>
    <row r="1090" spans="1:2" x14ac:dyDescent="0.25">
      <c r="A1090">
        <v>-37.9485253364792</v>
      </c>
      <c r="B1090">
        <v>-49.617724326833802</v>
      </c>
    </row>
    <row r="1091" spans="1:2" x14ac:dyDescent="0.25">
      <c r="A1091">
        <v>-46.8848313336864</v>
      </c>
      <c r="B1091">
        <v>-87.809722963091701</v>
      </c>
    </row>
    <row r="1092" spans="1:2" x14ac:dyDescent="0.25">
      <c r="A1092">
        <v>-77.145341567180793</v>
      </c>
      <c r="B1092">
        <v>23.589917399884499</v>
      </c>
    </row>
    <row r="1093" spans="1:2" x14ac:dyDescent="0.25">
      <c r="A1093">
        <v>87.865332253093698</v>
      </c>
      <c r="B1093">
        <v>-43.284776141365803</v>
      </c>
    </row>
    <row r="1094" spans="1:2" x14ac:dyDescent="0.25">
      <c r="A1094">
        <v>-74.489824814172394</v>
      </c>
      <c r="B1094">
        <v>53.293315636704698</v>
      </c>
    </row>
    <row r="1095" spans="1:2" x14ac:dyDescent="0.25">
      <c r="A1095">
        <v>-56.873205699064499</v>
      </c>
      <c r="B1095">
        <v>-51.084972162466201</v>
      </c>
    </row>
    <row r="1096" spans="1:2" x14ac:dyDescent="0.25">
      <c r="A1096">
        <v>29.2883485610676</v>
      </c>
      <c r="B1096">
        <v>-91.967686658451001</v>
      </c>
    </row>
    <row r="1097" spans="1:2" x14ac:dyDescent="0.25">
      <c r="A1097">
        <v>10.059447360421499</v>
      </c>
      <c r="B1097">
        <v>55.874736774490799</v>
      </c>
    </row>
    <row r="1098" spans="1:2" x14ac:dyDescent="0.25">
      <c r="A1098">
        <v>-81.757715547736495</v>
      </c>
      <c r="B1098">
        <v>-75.138210248744898</v>
      </c>
    </row>
    <row r="1099" spans="1:2" x14ac:dyDescent="0.25">
      <c r="A1099">
        <v>18.575356082022999</v>
      </c>
      <c r="B1099">
        <v>-79.944907343352895</v>
      </c>
    </row>
    <row r="1100" spans="1:2" x14ac:dyDescent="0.25">
      <c r="A1100">
        <v>-47.246050570685597</v>
      </c>
      <c r="B1100">
        <v>20.5105174827406</v>
      </c>
    </row>
    <row r="1101" spans="1:2" x14ac:dyDescent="0.25">
      <c r="A1101">
        <v>-37.111671215590803</v>
      </c>
      <c r="B1101">
        <v>-104.80513460625301</v>
      </c>
    </row>
    <row r="1102" spans="1:2" x14ac:dyDescent="0.25">
      <c r="A1102">
        <v>-12.643855842063701</v>
      </c>
      <c r="B1102">
        <v>-55.886772968802802</v>
      </c>
    </row>
    <row r="1103" spans="1:2" x14ac:dyDescent="0.25">
      <c r="A1103">
        <v>57.917471247311397</v>
      </c>
      <c r="B1103">
        <v>-70.561680743061999</v>
      </c>
    </row>
    <row r="1104" spans="1:2" x14ac:dyDescent="0.25">
      <c r="A1104">
        <v>70.760458104607807</v>
      </c>
      <c r="B1104">
        <v>50.161002468835697</v>
      </c>
    </row>
    <row r="1105" spans="1:2" x14ac:dyDescent="0.25">
      <c r="A1105">
        <v>25.201353061994499</v>
      </c>
      <c r="B1105">
        <v>30.1580793296739</v>
      </c>
    </row>
    <row r="1106" spans="1:2" x14ac:dyDescent="0.25">
      <c r="A1106">
        <v>51.3592786769117</v>
      </c>
      <c r="B1106">
        <v>-41.175501820412698</v>
      </c>
    </row>
    <row r="1107" spans="1:2" x14ac:dyDescent="0.25">
      <c r="A1107">
        <v>70.802252142467395</v>
      </c>
      <c r="B1107">
        <v>-75.560151001777101</v>
      </c>
    </row>
    <row r="1108" spans="1:2" x14ac:dyDescent="0.25">
      <c r="A1108">
        <v>61.5785392295778</v>
      </c>
      <c r="B1108">
        <v>79.740301152582902</v>
      </c>
    </row>
    <row r="1109" spans="1:2" x14ac:dyDescent="0.25">
      <c r="A1109">
        <v>52.428769546648198</v>
      </c>
      <c r="B1109">
        <v>-72.871418502384003</v>
      </c>
    </row>
    <row r="1110" spans="1:2" x14ac:dyDescent="0.25">
      <c r="A1110">
        <v>45.898183776702901</v>
      </c>
      <c r="B1110">
        <v>42.122442359365103</v>
      </c>
    </row>
    <row r="1111" spans="1:2" x14ac:dyDescent="0.25">
      <c r="A1111">
        <v>-33.731675164582398</v>
      </c>
      <c r="B1111">
        <v>-41.556036330719103</v>
      </c>
    </row>
    <row r="1112" spans="1:2" x14ac:dyDescent="0.25">
      <c r="A1112">
        <v>61.007385624242801</v>
      </c>
      <c r="B1112">
        <v>-30.1058183123566</v>
      </c>
    </row>
    <row r="1113" spans="1:2" x14ac:dyDescent="0.25">
      <c r="A1113">
        <v>-72.233543899269804</v>
      </c>
      <c r="B1113">
        <v>33.936136344787997</v>
      </c>
    </row>
    <row r="1114" spans="1:2" x14ac:dyDescent="0.25">
      <c r="A1114">
        <v>-34.919799203721603</v>
      </c>
      <c r="B1114">
        <v>-60.529355200344099</v>
      </c>
    </row>
    <row r="1115" spans="1:2" x14ac:dyDescent="0.25">
      <c r="A1115">
        <v>-46.441252109643202</v>
      </c>
      <c r="B1115">
        <v>17.6550374597808</v>
      </c>
    </row>
    <row r="1116" spans="1:2" x14ac:dyDescent="0.25">
      <c r="A1116">
        <v>31.765131130408498</v>
      </c>
      <c r="B1116">
        <v>-32.883076335429202</v>
      </c>
    </row>
    <row r="1117" spans="1:2" x14ac:dyDescent="0.25">
      <c r="A1117">
        <v>32.2153383507314</v>
      </c>
      <c r="B1117">
        <v>64.778386674276803</v>
      </c>
    </row>
    <row r="1118" spans="1:2" x14ac:dyDescent="0.25">
      <c r="A1118">
        <v>-71.058703031648093</v>
      </c>
      <c r="B1118">
        <v>52.481474344543599</v>
      </c>
    </row>
    <row r="1119" spans="1:2" x14ac:dyDescent="0.25">
      <c r="A1119">
        <v>54.197314177445797</v>
      </c>
      <c r="B1119">
        <v>12.5572544067126</v>
      </c>
    </row>
    <row r="1120" spans="1:2" x14ac:dyDescent="0.25">
      <c r="A1120">
        <v>29.827420527913201</v>
      </c>
      <c r="B1120">
        <v>-88.325245655396401</v>
      </c>
    </row>
    <row r="1121" spans="1:2" x14ac:dyDescent="0.25">
      <c r="A1121">
        <v>21.422480434011</v>
      </c>
      <c r="B1121">
        <v>70.352085707837105</v>
      </c>
    </row>
    <row r="1122" spans="1:2" x14ac:dyDescent="0.25">
      <c r="A1122">
        <v>-39.509876944830097</v>
      </c>
      <c r="B1122">
        <v>58.8902753037774</v>
      </c>
    </row>
    <row r="1123" spans="1:2" x14ac:dyDescent="0.25">
      <c r="A1123">
        <v>-71.233178969859196</v>
      </c>
      <c r="B1123">
        <v>-64.074217364173407</v>
      </c>
    </row>
    <row r="1124" spans="1:2" x14ac:dyDescent="0.25">
      <c r="A1124">
        <v>38.915786973503202</v>
      </c>
      <c r="B1124">
        <v>17.902772015448701</v>
      </c>
    </row>
    <row r="1125" spans="1:2" x14ac:dyDescent="0.25">
      <c r="A1125">
        <v>-84.686235037126593</v>
      </c>
      <c r="B1125">
        <v>14.0851454158973</v>
      </c>
    </row>
    <row r="1126" spans="1:2" x14ac:dyDescent="0.25">
      <c r="A1126">
        <v>-65.631791696584102</v>
      </c>
      <c r="B1126">
        <v>34.862055867367197</v>
      </c>
    </row>
    <row r="1127" spans="1:2" x14ac:dyDescent="0.25">
      <c r="A1127">
        <v>49.832472469684603</v>
      </c>
      <c r="B1127">
        <v>-50.639118639071</v>
      </c>
    </row>
    <row r="1128" spans="1:2" x14ac:dyDescent="0.25">
      <c r="A1128">
        <v>-33.046559630644502</v>
      </c>
      <c r="B1128">
        <v>-72.366864798053498</v>
      </c>
    </row>
    <row r="1129" spans="1:2" x14ac:dyDescent="0.25">
      <c r="A1129">
        <v>31.089511511197301</v>
      </c>
      <c r="B1129">
        <v>35.803644243872498</v>
      </c>
    </row>
    <row r="1130" spans="1:2" x14ac:dyDescent="0.25">
      <c r="A1130">
        <v>58.216360071233801</v>
      </c>
      <c r="B1130">
        <v>-73.313023965450498</v>
      </c>
    </row>
    <row r="1131" spans="1:2" x14ac:dyDescent="0.25">
      <c r="A1131">
        <v>-48.932985890896099</v>
      </c>
      <c r="B1131">
        <v>31.8187264001029</v>
      </c>
    </row>
    <row r="1132" spans="1:2" x14ac:dyDescent="0.25">
      <c r="A1132">
        <v>-65.823689169166201</v>
      </c>
      <c r="B1132">
        <v>8.8821399680352098</v>
      </c>
    </row>
    <row r="1133" spans="1:2" x14ac:dyDescent="0.25">
      <c r="A1133">
        <v>30.7111767102827</v>
      </c>
      <c r="B1133">
        <v>37.364265386403503</v>
      </c>
    </row>
    <row r="1134" spans="1:2" x14ac:dyDescent="0.25">
      <c r="A1134">
        <v>19.5572116581525</v>
      </c>
      <c r="B1134">
        <v>-61.471703508432803</v>
      </c>
    </row>
    <row r="1135" spans="1:2" x14ac:dyDescent="0.25">
      <c r="A1135">
        <v>-72.468446479366904</v>
      </c>
      <c r="B1135">
        <v>-51.352063852091298</v>
      </c>
    </row>
    <row r="1136" spans="1:2" x14ac:dyDescent="0.25">
      <c r="A1136">
        <v>23.605383698536901</v>
      </c>
      <c r="B1136">
        <v>73.758353828056599</v>
      </c>
    </row>
    <row r="1137" spans="1:2" x14ac:dyDescent="0.25">
      <c r="A1137">
        <v>61.619676213543997</v>
      </c>
      <c r="B1137">
        <v>74.045980080494402</v>
      </c>
    </row>
    <row r="1138" spans="1:2" x14ac:dyDescent="0.25">
      <c r="A1138">
        <v>-28.242267183336502</v>
      </c>
      <c r="B1138">
        <v>-66.855462449421594</v>
      </c>
    </row>
    <row r="1139" spans="1:2" x14ac:dyDescent="0.25">
      <c r="A1139">
        <v>-65.065952027680794</v>
      </c>
      <c r="B1139">
        <v>10.616245111678101</v>
      </c>
    </row>
    <row r="1140" spans="1:2" x14ac:dyDescent="0.25">
      <c r="A1140">
        <v>28.7717223434272</v>
      </c>
      <c r="B1140">
        <v>51.7885558647191</v>
      </c>
    </row>
    <row r="1141" spans="1:2" x14ac:dyDescent="0.25">
      <c r="A1141">
        <v>-36.946765021975402</v>
      </c>
      <c r="B1141">
        <v>-48.9454989725836</v>
      </c>
    </row>
    <row r="1142" spans="1:2" x14ac:dyDescent="0.25">
      <c r="A1142">
        <v>58.830334547417102</v>
      </c>
      <c r="B1142">
        <v>34.8211789613419</v>
      </c>
    </row>
    <row r="1143" spans="1:2" x14ac:dyDescent="0.25">
      <c r="A1143">
        <v>15.018070540336799</v>
      </c>
      <c r="B1143">
        <v>-44.981280434321903</v>
      </c>
    </row>
    <row r="1144" spans="1:2" x14ac:dyDescent="0.25">
      <c r="A1144">
        <v>-55.673132431645698</v>
      </c>
      <c r="B1144">
        <v>72.076912007877297</v>
      </c>
    </row>
    <row r="1145" spans="1:2" x14ac:dyDescent="0.25">
      <c r="A1145">
        <v>52.229795410067901</v>
      </c>
      <c r="B1145">
        <v>87.292839041653593</v>
      </c>
    </row>
    <row r="1146" spans="1:2" x14ac:dyDescent="0.25">
      <c r="A1146">
        <v>91.624575813797094</v>
      </c>
      <c r="B1146">
        <v>-59.087631876043702</v>
      </c>
    </row>
    <row r="1147" spans="1:2" x14ac:dyDescent="0.25">
      <c r="A1147">
        <v>30.6492027962626</v>
      </c>
      <c r="B1147">
        <v>-83.618131481273707</v>
      </c>
    </row>
    <row r="1148" spans="1:2" x14ac:dyDescent="0.25">
      <c r="A1148">
        <v>-31.9482434478792</v>
      </c>
      <c r="B1148">
        <v>-106.631625980537</v>
      </c>
    </row>
    <row r="1149" spans="1:2" x14ac:dyDescent="0.25">
      <c r="A1149">
        <v>40.937190111245698</v>
      </c>
      <c r="B1149">
        <v>-55.582538903722003</v>
      </c>
    </row>
    <row r="1150" spans="1:2" x14ac:dyDescent="0.25">
      <c r="A1150">
        <v>-60.922201558570897</v>
      </c>
      <c r="B1150">
        <v>48.2061859918322</v>
      </c>
    </row>
    <row r="1151" spans="1:2" x14ac:dyDescent="0.25">
      <c r="A1151">
        <v>67.297820364726107</v>
      </c>
      <c r="B1151">
        <v>-29.522422135045399</v>
      </c>
    </row>
    <row r="1152" spans="1:2" x14ac:dyDescent="0.25">
      <c r="A1152">
        <v>-34.960245268841298</v>
      </c>
      <c r="B1152">
        <v>-99.990395500212102</v>
      </c>
    </row>
    <row r="1153" spans="1:2" x14ac:dyDescent="0.25">
      <c r="A1153">
        <v>32.4626152875108</v>
      </c>
      <c r="B1153">
        <v>37.463033475439197</v>
      </c>
    </row>
    <row r="1154" spans="1:2" x14ac:dyDescent="0.25">
      <c r="A1154">
        <v>75.830382142172297</v>
      </c>
      <c r="B1154">
        <v>37.599874713781503</v>
      </c>
    </row>
    <row r="1155" spans="1:2" x14ac:dyDescent="0.25">
      <c r="A1155">
        <v>21.123778191432599</v>
      </c>
      <c r="B1155">
        <v>45.681129164619698</v>
      </c>
    </row>
    <row r="1156" spans="1:2" x14ac:dyDescent="0.25">
      <c r="A1156">
        <v>-53.157169328530202</v>
      </c>
      <c r="B1156">
        <v>6.235411414204</v>
      </c>
    </row>
    <row r="1157" spans="1:2" x14ac:dyDescent="0.25">
      <c r="A1157">
        <v>18.266017133446201</v>
      </c>
      <c r="B1157">
        <v>68.128277580660594</v>
      </c>
    </row>
    <row r="1158" spans="1:2" x14ac:dyDescent="0.25">
      <c r="A1158">
        <v>-57.646886841166399</v>
      </c>
      <c r="B1158">
        <v>36.937525329068897</v>
      </c>
    </row>
    <row r="1159" spans="1:2" x14ac:dyDescent="0.25">
      <c r="A1159">
        <v>-52.674550571195702</v>
      </c>
      <c r="B1159">
        <v>-51.160515737698901</v>
      </c>
    </row>
    <row r="1160" spans="1:2" x14ac:dyDescent="0.25">
      <c r="A1160">
        <v>64.109250280567906</v>
      </c>
      <c r="B1160">
        <v>-36.1804246215411</v>
      </c>
    </row>
    <row r="1161" spans="1:2" x14ac:dyDescent="0.25">
      <c r="A1161">
        <v>-26.0003297486879</v>
      </c>
      <c r="B1161">
        <v>-59.796194051936503</v>
      </c>
    </row>
    <row r="1162" spans="1:2" x14ac:dyDescent="0.25">
      <c r="A1162">
        <v>-70.282736159941194</v>
      </c>
      <c r="B1162">
        <v>-67.286549232412895</v>
      </c>
    </row>
    <row r="1163" spans="1:2" x14ac:dyDescent="0.25">
      <c r="A1163">
        <v>32.376984774052197</v>
      </c>
      <c r="B1163">
        <v>-30.456348567177098</v>
      </c>
    </row>
    <row r="1164" spans="1:2" x14ac:dyDescent="0.25">
      <c r="A1164">
        <v>64.317240963920497</v>
      </c>
      <c r="B1164">
        <v>58.0615422904865</v>
      </c>
    </row>
    <row r="1165" spans="1:2" x14ac:dyDescent="0.25">
      <c r="A1165">
        <v>40.844817972675799</v>
      </c>
      <c r="B1165">
        <v>78.488896785464604</v>
      </c>
    </row>
    <row r="1166" spans="1:2" x14ac:dyDescent="0.25">
      <c r="A1166">
        <v>26.560466101001602</v>
      </c>
      <c r="B1166">
        <v>-78.339753715429794</v>
      </c>
    </row>
    <row r="1167" spans="1:2" x14ac:dyDescent="0.25">
      <c r="A1167">
        <v>14.090369050905799</v>
      </c>
      <c r="B1167">
        <v>-53.529054589706199</v>
      </c>
    </row>
    <row r="1168" spans="1:2" x14ac:dyDescent="0.25">
      <c r="A1168">
        <v>-23.1666215811094</v>
      </c>
      <c r="B1168">
        <v>-76.144562981397698</v>
      </c>
    </row>
    <row r="1169" spans="1:2" x14ac:dyDescent="0.25">
      <c r="A1169">
        <v>-73.190710543981893</v>
      </c>
      <c r="B1169">
        <v>36.830334892096303</v>
      </c>
    </row>
    <row r="1170" spans="1:2" x14ac:dyDescent="0.25">
      <c r="A1170">
        <v>47.221177537035501</v>
      </c>
      <c r="B1170">
        <v>-60.197113224108101</v>
      </c>
    </row>
    <row r="1171" spans="1:2" x14ac:dyDescent="0.25">
      <c r="A1171">
        <v>39.425393411685697</v>
      </c>
      <c r="B1171">
        <v>-27.153621194946101</v>
      </c>
    </row>
    <row r="1172" spans="1:2" x14ac:dyDescent="0.25">
      <c r="A1172">
        <v>72.180225455915803</v>
      </c>
      <c r="B1172">
        <v>-80.042646563690795</v>
      </c>
    </row>
    <row r="1173" spans="1:2" x14ac:dyDescent="0.25">
      <c r="A1173">
        <v>-93.365566473356296</v>
      </c>
      <c r="B1173">
        <v>19.8067496692139</v>
      </c>
    </row>
    <row r="1174" spans="1:2" x14ac:dyDescent="0.25">
      <c r="A1174">
        <v>44.262091107031303</v>
      </c>
      <c r="B1174">
        <v>75.764914688604307</v>
      </c>
    </row>
    <row r="1175" spans="1:2" x14ac:dyDescent="0.25">
      <c r="A1175">
        <v>76.324646949280293</v>
      </c>
      <c r="B1175">
        <v>-33.518545460147102</v>
      </c>
    </row>
    <row r="1176" spans="1:2" x14ac:dyDescent="0.25">
      <c r="A1176">
        <v>69.513965499567206</v>
      </c>
      <c r="B1176">
        <v>46.241075882249497</v>
      </c>
    </row>
    <row r="1177" spans="1:2" x14ac:dyDescent="0.25">
      <c r="A1177">
        <v>33.258279735727598</v>
      </c>
      <c r="B1177">
        <v>42.0693888893123</v>
      </c>
    </row>
    <row r="1178" spans="1:2" x14ac:dyDescent="0.25">
      <c r="A1178">
        <v>38.444212535187297</v>
      </c>
      <c r="B1178">
        <v>-32.536161102015001</v>
      </c>
    </row>
    <row r="1179" spans="1:2" x14ac:dyDescent="0.25">
      <c r="A1179">
        <v>-88.489635526668906</v>
      </c>
      <c r="B1179">
        <v>-67.442622456943795</v>
      </c>
    </row>
    <row r="1180" spans="1:2" x14ac:dyDescent="0.25">
      <c r="A1180">
        <v>-18.4642685641386</v>
      </c>
      <c r="B1180">
        <v>-99.4402420683423</v>
      </c>
    </row>
    <row r="1181" spans="1:2" x14ac:dyDescent="0.25">
      <c r="A1181">
        <v>40.056320087184702</v>
      </c>
      <c r="B1181">
        <v>-61.123770569547801</v>
      </c>
    </row>
    <row r="1182" spans="1:2" x14ac:dyDescent="0.25">
      <c r="A1182">
        <v>55.349009774130799</v>
      </c>
      <c r="B1182">
        <v>-21.083735011936501</v>
      </c>
    </row>
    <row r="1183" spans="1:2" x14ac:dyDescent="0.25">
      <c r="A1183">
        <v>-52.822571612865701</v>
      </c>
      <c r="B1183">
        <v>-61.307609516859202</v>
      </c>
    </row>
    <row r="1184" spans="1:2" x14ac:dyDescent="0.25">
      <c r="A1184">
        <v>-59.679863515952903</v>
      </c>
      <c r="B1184">
        <v>-85.693036804344104</v>
      </c>
    </row>
    <row r="1185" spans="1:2" x14ac:dyDescent="0.25">
      <c r="A1185">
        <v>-45.808683922204899</v>
      </c>
      <c r="B1185">
        <v>-108.293759512001</v>
      </c>
    </row>
    <row r="1186" spans="1:2" x14ac:dyDescent="0.25">
      <c r="A1186">
        <v>-74.530725646655</v>
      </c>
      <c r="B1186">
        <v>-58.906000639104803</v>
      </c>
    </row>
    <row r="1187" spans="1:2" x14ac:dyDescent="0.25">
      <c r="A1187">
        <v>-58.239183521774599</v>
      </c>
      <c r="B1187">
        <v>20.537659370259799</v>
      </c>
    </row>
    <row r="1188" spans="1:2" x14ac:dyDescent="0.25">
      <c r="A1188">
        <v>-76.031884779348005</v>
      </c>
      <c r="B1188">
        <v>-69.029179612477094</v>
      </c>
    </row>
    <row r="1189" spans="1:2" x14ac:dyDescent="0.25">
      <c r="A1189">
        <v>-21.881180140528102</v>
      </c>
      <c r="B1189">
        <v>-58.957257648139198</v>
      </c>
    </row>
    <row r="1190" spans="1:2" x14ac:dyDescent="0.25">
      <c r="A1190">
        <v>21.352760715527999</v>
      </c>
      <c r="B1190">
        <v>59.536317284283001</v>
      </c>
    </row>
    <row r="1191" spans="1:2" x14ac:dyDescent="0.25">
      <c r="A1191">
        <v>-55.671351134446802</v>
      </c>
      <c r="B1191">
        <v>61.848699034849403</v>
      </c>
    </row>
    <row r="1192" spans="1:2" x14ac:dyDescent="0.25">
      <c r="A1192">
        <v>-72.932010524688295</v>
      </c>
      <c r="B1192">
        <v>-70.571984661987401</v>
      </c>
    </row>
    <row r="1193" spans="1:2" x14ac:dyDescent="0.25">
      <c r="A1193">
        <v>81.122516230207907</v>
      </c>
      <c r="B1193">
        <v>-77.105531975967907</v>
      </c>
    </row>
    <row r="1194" spans="1:2" x14ac:dyDescent="0.25">
      <c r="A1194">
        <v>50.509356313840399</v>
      </c>
      <c r="B1194">
        <v>30.7278349842829</v>
      </c>
    </row>
    <row r="1195" spans="1:2" x14ac:dyDescent="0.25">
      <c r="A1195">
        <v>-79.442866048112705</v>
      </c>
      <c r="B1195">
        <v>25.2809912570224</v>
      </c>
    </row>
    <row r="1196" spans="1:2" x14ac:dyDescent="0.25">
      <c r="A1196">
        <v>-90.027748467090305</v>
      </c>
      <c r="B1196">
        <v>21.193751070685799</v>
      </c>
    </row>
    <row r="1197" spans="1:2" x14ac:dyDescent="0.25">
      <c r="A1197">
        <v>-53.917179041350302</v>
      </c>
      <c r="B1197">
        <v>9.3612883288055606</v>
      </c>
    </row>
    <row r="1198" spans="1:2" x14ac:dyDescent="0.25">
      <c r="A1198">
        <v>-53.5235325995287</v>
      </c>
      <c r="B1198">
        <v>-5.5737273960206002</v>
      </c>
    </row>
    <row r="1199" spans="1:2" x14ac:dyDescent="0.25">
      <c r="A1199">
        <v>-87.4272852990605</v>
      </c>
      <c r="B1199">
        <v>29.256781920891001</v>
      </c>
    </row>
    <row r="1200" spans="1:2" x14ac:dyDescent="0.25">
      <c r="A1200">
        <v>52.162422472864698</v>
      </c>
      <c r="B1200">
        <v>68.563981108258105</v>
      </c>
    </row>
    <row r="1201" spans="1:2" x14ac:dyDescent="0.25">
      <c r="A1201">
        <v>-82.740451768085293</v>
      </c>
      <c r="B1201">
        <v>35.352967879829002</v>
      </c>
    </row>
    <row r="1202" spans="1:2" x14ac:dyDescent="0.25">
      <c r="A1202">
        <v>8.9505836368319809</v>
      </c>
      <c r="B1202">
        <v>59.3356609918483</v>
      </c>
    </row>
    <row r="1203" spans="1:2" x14ac:dyDescent="0.25">
      <c r="A1203">
        <v>70.228200820572894</v>
      </c>
      <c r="B1203">
        <v>61.846521630415801</v>
      </c>
    </row>
    <row r="1204" spans="1:2" x14ac:dyDescent="0.25">
      <c r="A1204">
        <v>18.2890776241947</v>
      </c>
      <c r="B1204">
        <v>67.924795430898797</v>
      </c>
    </row>
    <row r="1205" spans="1:2" x14ac:dyDescent="0.25">
      <c r="A1205">
        <v>38.005772858621299</v>
      </c>
      <c r="B1205">
        <v>64.074434346954106</v>
      </c>
    </row>
    <row r="1206" spans="1:2" x14ac:dyDescent="0.25">
      <c r="A1206">
        <v>-41.693518174970102</v>
      </c>
      <c r="B1206">
        <v>-89.538110246280098</v>
      </c>
    </row>
    <row r="1207" spans="1:2" x14ac:dyDescent="0.25">
      <c r="A1207">
        <v>77.623544497999006</v>
      </c>
      <c r="B1207">
        <v>74.583334777575203</v>
      </c>
    </row>
    <row r="1208" spans="1:2" x14ac:dyDescent="0.25">
      <c r="A1208">
        <v>-64.192414485353794</v>
      </c>
      <c r="B1208">
        <v>33.962287692471897</v>
      </c>
    </row>
    <row r="1209" spans="1:2" x14ac:dyDescent="0.25">
      <c r="A1209">
        <v>-44.172748172352797</v>
      </c>
      <c r="B1209">
        <v>24.8833838125488</v>
      </c>
    </row>
    <row r="1210" spans="1:2" x14ac:dyDescent="0.25">
      <c r="A1210">
        <v>-83.584939090182502</v>
      </c>
      <c r="B1210">
        <v>12.937397017675501</v>
      </c>
    </row>
    <row r="1211" spans="1:2" x14ac:dyDescent="0.25">
      <c r="A1211">
        <v>-43.093895644285801</v>
      </c>
      <c r="B1211">
        <v>-5.5931005188874803</v>
      </c>
    </row>
    <row r="1212" spans="1:2" x14ac:dyDescent="0.25">
      <c r="A1212">
        <v>-62.2248232662917</v>
      </c>
      <c r="B1212">
        <v>-73.444310818390207</v>
      </c>
    </row>
    <row r="1213" spans="1:2" x14ac:dyDescent="0.25">
      <c r="A1213">
        <v>-87.731091909474898</v>
      </c>
      <c r="B1213">
        <v>14.302623017180199</v>
      </c>
    </row>
    <row r="1214" spans="1:2" x14ac:dyDescent="0.25">
      <c r="A1214">
        <v>56.430594049507498</v>
      </c>
      <c r="B1214">
        <v>-65.485346002744805</v>
      </c>
    </row>
    <row r="1215" spans="1:2" x14ac:dyDescent="0.25">
      <c r="A1215">
        <v>26.3465841376543</v>
      </c>
      <c r="B1215">
        <v>-56.873781121886303</v>
      </c>
    </row>
    <row r="1216" spans="1:2" x14ac:dyDescent="0.25">
      <c r="A1216">
        <v>-47.270056898373802</v>
      </c>
      <c r="B1216">
        <v>37.419361694909597</v>
      </c>
    </row>
    <row r="1217" spans="1:2" x14ac:dyDescent="0.25">
      <c r="A1217">
        <v>26.657673446281699</v>
      </c>
      <c r="B1217">
        <v>-81.456635538109595</v>
      </c>
    </row>
    <row r="1218" spans="1:2" x14ac:dyDescent="0.25">
      <c r="A1218">
        <v>-68.841774587724402</v>
      </c>
      <c r="B1218">
        <v>-37.595574267841698</v>
      </c>
    </row>
    <row r="1219" spans="1:2" x14ac:dyDescent="0.25">
      <c r="A1219">
        <v>59.883961368471603</v>
      </c>
      <c r="B1219">
        <v>-36.283506522636003</v>
      </c>
    </row>
    <row r="1220" spans="1:2" x14ac:dyDescent="0.25">
      <c r="A1220">
        <v>67.858898465812501</v>
      </c>
      <c r="B1220">
        <v>-84.171573489555001</v>
      </c>
    </row>
    <row r="1221" spans="1:2" x14ac:dyDescent="0.25">
      <c r="A1221">
        <v>-22.1703860678778</v>
      </c>
      <c r="B1221">
        <v>32.670719106566402</v>
      </c>
    </row>
    <row r="1222" spans="1:2" x14ac:dyDescent="0.25">
      <c r="A1222">
        <v>62.4963940671255</v>
      </c>
      <c r="B1222">
        <v>69.756560954100806</v>
      </c>
    </row>
    <row r="1223" spans="1:2" x14ac:dyDescent="0.25">
      <c r="A1223">
        <v>22.442229696327999</v>
      </c>
      <c r="B1223">
        <v>44.689638850188999</v>
      </c>
    </row>
    <row r="1224" spans="1:2" x14ac:dyDescent="0.25">
      <c r="A1224">
        <v>-18.111847759466901</v>
      </c>
      <c r="B1224">
        <v>16.431459378475601</v>
      </c>
    </row>
    <row r="1225" spans="1:2" x14ac:dyDescent="0.25">
      <c r="A1225">
        <v>-66.625229873535801</v>
      </c>
      <c r="B1225">
        <v>60.846628181594298</v>
      </c>
    </row>
    <row r="1226" spans="1:2" x14ac:dyDescent="0.25">
      <c r="A1226">
        <v>60.613179873233001</v>
      </c>
      <c r="B1226">
        <v>-64.592474161182906</v>
      </c>
    </row>
    <row r="1227" spans="1:2" x14ac:dyDescent="0.25">
      <c r="A1227">
        <v>52.4691398582411</v>
      </c>
      <c r="B1227">
        <v>15.576653264617301</v>
      </c>
    </row>
    <row r="1228" spans="1:2" x14ac:dyDescent="0.25">
      <c r="A1228">
        <v>31.986803704719101</v>
      </c>
      <c r="B1228">
        <v>51.370962956762099</v>
      </c>
    </row>
    <row r="1229" spans="1:2" x14ac:dyDescent="0.25">
      <c r="A1229">
        <v>55.770890609063201</v>
      </c>
      <c r="B1229">
        <v>-93.536531925247601</v>
      </c>
    </row>
    <row r="1230" spans="1:2" x14ac:dyDescent="0.25">
      <c r="A1230">
        <v>-24.881089944799601</v>
      </c>
      <c r="B1230">
        <v>39.594299155851601</v>
      </c>
    </row>
    <row r="1231" spans="1:2" x14ac:dyDescent="0.25">
      <c r="A1231">
        <v>58.9236148421084</v>
      </c>
      <c r="B1231">
        <v>56.650155871987103</v>
      </c>
    </row>
    <row r="1232" spans="1:2" x14ac:dyDescent="0.25">
      <c r="A1232">
        <v>-30.6394049447768</v>
      </c>
      <c r="B1232">
        <v>-59.768004112795701</v>
      </c>
    </row>
    <row r="1233" spans="1:2" x14ac:dyDescent="0.25">
      <c r="A1233">
        <v>52.724624010876099</v>
      </c>
      <c r="B1233">
        <v>-83.131675964100396</v>
      </c>
    </row>
    <row r="1234" spans="1:2" x14ac:dyDescent="0.25">
      <c r="A1234">
        <v>62.485631769570098</v>
      </c>
      <c r="B1234">
        <v>-86.175703714184294</v>
      </c>
    </row>
    <row r="1235" spans="1:2" x14ac:dyDescent="0.25">
      <c r="A1235">
        <v>60.518913137921103</v>
      </c>
      <c r="B1235">
        <v>-54.082965051344303</v>
      </c>
    </row>
    <row r="1236" spans="1:2" x14ac:dyDescent="0.25">
      <c r="A1236">
        <v>24.8117828656585</v>
      </c>
      <c r="B1236">
        <v>-44.965280012844701</v>
      </c>
    </row>
    <row r="1237" spans="1:2" x14ac:dyDescent="0.25">
      <c r="A1237">
        <v>-35.741796128035197</v>
      </c>
      <c r="B1237">
        <v>28.473672676619199</v>
      </c>
    </row>
    <row r="1238" spans="1:2" x14ac:dyDescent="0.25">
      <c r="A1238">
        <v>60.950645597934702</v>
      </c>
      <c r="B1238">
        <v>-62.028071811035801</v>
      </c>
    </row>
    <row r="1239" spans="1:2" x14ac:dyDescent="0.25">
      <c r="A1239">
        <v>-16.460985282413201</v>
      </c>
      <c r="B1239">
        <v>-61.289427614264604</v>
      </c>
    </row>
    <row r="1240" spans="1:2" x14ac:dyDescent="0.25">
      <c r="A1240">
        <v>-71.640329409638696</v>
      </c>
      <c r="B1240">
        <v>50.768895974457301</v>
      </c>
    </row>
    <row r="1241" spans="1:2" x14ac:dyDescent="0.25">
      <c r="A1241">
        <v>43.866443319797703</v>
      </c>
      <c r="B1241">
        <v>36.4304113896697</v>
      </c>
    </row>
    <row r="1242" spans="1:2" x14ac:dyDescent="0.25">
      <c r="A1242">
        <v>-77.121041328774695</v>
      </c>
      <c r="B1242">
        <v>61.8480451045031</v>
      </c>
    </row>
    <row r="1243" spans="1:2" x14ac:dyDescent="0.25">
      <c r="A1243">
        <v>-47.159675147826697</v>
      </c>
      <c r="B1243">
        <v>41.328002891106998</v>
      </c>
    </row>
    <row r="1244" spans="1:2" x14ac:dyDescent="0.25">
      <c r="A1244">
        <v>-51.079751235177</v>
      </c>
      <c r="B1244">
        <v>40.094772577400803</v>
      </c>
    </row>
    <row r="1245" spans="1:2" x14ac:dyDescent="0.25">
      <c r="A1245">
        <v>-78.467127581214996</v>
      </c>
      <c r="B1245">
        <v>17.412697372520402</v>
      </c>
    </row>
    <row r="1246" spans="1:2" x14ac:dyDescent="0.25">
      <c r="A1246">
        <v>43.457023578639202</v>
      </c>
      <c r="B1246">
        <v>9.8260229516410806</v>
      </c>
    </row>
    <row r="1247" spans="1:2" x14ac:dyDescent="0.25">
      <c r="A1247">
        <v>-37.269152868999697</v>
      </c>
      <c r="B1247">
        <v>32.493655355020699</v>
      </c>
    </row>
    <row r="1248" spans="1:2" x14ac:dyDescent="0.25">
      <c r="A1248">
        <v>-65.779556043728405</v>
      </c>
      <c r="B1248">
        <v>-103.436279901867</v>
      </c>
    </row>
    <row r="1249" spans="1:2" x14ac:dyDescent="0.25">
      <c r="A1249">
        <v>33.555760174793903</v>
      </c>
      <c r="B1249">
        <v>51.256098623714102</v>
      </c>
    </row>
    <row r="1250" spans="1:2" x14ac:dyDescent="0.25">
      <c r="A1250">
        <v>-62.935085099814501</v>
      </c>
      <c r="B1250">
        <v>-69.771533554860298</v>
      </c>
    </row>
    <row r="1251" spans="1:2" x14ac:dyDescent="0.25">
      <c r="A1251">
        <v>14.606494071405599</v>
      </c>
      <c r="B1251">
        <v>62.652862396213898</v>
      </c>
    </row>
    <row r="1252" spans="1:2" x14ac:dyDescent="0.25">
      <c r="A1252">
        <v>-41.896046795422997</v>
      </c>
      <c r="B1252">
        <v>-51.158857255779502</v>
      </c>
    </row>
    <row r="1253" spans="1:2" x14ac:dyDescent="0.25">
      <c r="A1253">
        <v>-62.2186616042002</v>
      </c>
      <c r="B1253">
        <v>-96.383025822575803</v>
      </c>
    </row>
    <row r="1254" spans="1:2" x14ac:dyDescent="0.25">
      <c r="A1254">
        <v>44.588136116212901</v>
      </c>
      <c r="B1254">
        <v>-58.105876267318898</v>
      </c>
    </row>
    <row r="1255" spans="1:2" x14ac:dyDescent="0.25">
      <c r="A1255">
        <v>15.363296073911201</v>
      </c>
      <c r="B1255">
        <v>64.292529859793603</v>
      </c>
    </row>
    <row r="1256" spans="1:2" x14ac:dyDescent="0.25">
      <c r="A1256">
        <v>-77.467315745045497</v>
      </c>
      <c r="B1256">
        <v>-49.241653225667498</v>
      </c>
    </row>
    <row r="1257" spans="1:2" x14ac:dyDescent="0.25">
      <c r="A1257">
        <v>-60.600632482260004</v>
      </c>
      <c r="B1257">
        <v>-63.520786088891597</v>
      </c>
    </row>
    <row r="1258" spans="1:2" x14ac:dyDescent="0.25">
      <c r="A1258">
        <v>-86.556983510913398</v>
      </c>
      <c r="B1258">
        <v>-75.511440378781799</v>
      </c>
    </row>
    <row r="1259" spans="1:2" x14ac:dyDescent="0.25">
      <c r="A1259">
        <v>-34.340248255918603</v>
      </c>
      <c r="B1259">
        <v>-55.610539336850202</v>
      </c>
    </row>
    <row r="1260" spans="1:2" x14ac:dyDescent="0.25">
      <c r="A1260">
        <v>25.404512784350299</v>
      </c>
      <c r="B1260">
        <v>-52.470741106299997</v>
      </c>
    </row>
    <row r="1261" spans="1:2" x14ac:dyDescent="0.25">
      <c r="A1261">
        <v>-40.555180203350098</v>
      </c>
      <c r="B1261">
        <v>-54.685201141744798</v>
      </c>
    </row>
    <row r="1262" spans="1:2" x14ac:dyDescent="0.25">
      <c r="A1262">
        <v>-21.096099202655001</v>
      </c>
      <c r="B1262">
        <v>48.146881815502098</v>
      </c>
    </row>
    <row r="1263" spans="1:2" x14ac:dyDescent="0.25">
      <c r="A1263">
        <v>70.966992493348201</v>
      </c>
      <c r="B1263">
        <v>-94.108144416837305</v>
      </c>
    </row>
    <row r="1264" spans="1:2" x14ac:dyDescent="0.25">
      <c r="A1264">
        <v>43.0283923066795</v>
      </c>
      <c r="B1264">
        <v>82.743242524836106</v>
      </c>
    </row>
    <row r="1265" spans="1:2" x14ac:dyDescent="0.25">
      <c r="A1265">
        <v>-42.165601974226</v>
      </c>
      <c r="B1265">
        <v>63.834920392548199</v>
      </c>
    </row>
    <row r="1266" spans="1:2" x14ac:dyDescent="0.25">
      <c r="A1266">
        <v>49.942892479428899</v>
      </c>
      <c r="B1266">
        <v>14.490208337768999</v>
      </c>
    </row>
    <row r="1267" spans="1:2" x14ac:dyDescent="0.25">
      <c r="A1267">
        <v>-20.860261466853501</v>
      </c>
      <c r="B1267">
        <v>20.3248111483617</v>
      </c>
    </row>
    <row r="1268" spans="1:2" x14ac:dyDescent="0.25">
      <c r="A1268">
        <v>42.293626844407299</v>
      </c>
      <c r="B1268">
        <v>33.578053594625203</v>
      </c>
    </row>
    <row r="1269" spans="1:2" x14ac:dyDescent="0.25">
      <c r="A1269">
        <v>-61.464255542173497</v>
      </c>
      <c r="B1269">
        <v>-102.30022995271599</v>
      </c>
    </row>
    <row r="1270" spans="1:2" x14ac:dyDescent="0.25">
      <c r="A1270">
        <v>22.0425723574287</v>
      </c>
      <c r="B1270">
        <v>-76.111797215546204</v>
      </c>
    </row>
    <row r="1271" spans="1:2" x14ac:dyDescent="0.25">
      <c r="A1271">
        <v>57.0068131044155</v>
      </c>
      <c r="B1271">
        <v>13.5971251236535</v>
      </c>
    </row>
    <row r="1272" spans="1:2" x14ac:dyDescent="0.25">
      <c r="A1272">
        <v>28.301542363792201</v>
      </c>
      <c r="B1272">
        <v>-87.893094586793595</v>
      </c>
    </row>
    <row r="1273" spans="1:2" x14ac:dyDescent="0.25">
      <c r="A1273">
        <v>-27.4330581788351</v>
      </c>
      <c r="B1273">
        <v>12.9089224025214</v>
      </c>
    </row>
    <row r="1274" spans="1:2" x14ac:dyDescent="0.25">
      <c r="A1274">
        <v>-65.049621611390293</v>
      </c>
      <c r="B1274">
        <v>-99.291839985487997</v>
      </c>
    </row>
    <row r="1275" spans="1:2" x14ac:dyDescent="0.25">
      <c r="A1275">
        <v>75.598390152086793</v>
      </c>
      <c r="B1275">
        <v>45.017409486040798</v>
      </c>
    </row>
    <row r="1276" spans="1:2" x14ac:dyDescent="0.25">
      <c r="A1276">
        <v>-70.193436004546896</v>
      </c>
      <c r="B1276">
        <v>37.629845753916399</v>
      </c>
    </row>
    <row r="1277" spans="1:2" x14ac:dyDescent="0.25">
      <c r="A1277">
        <v>42.474954349908501</v>
      </c>
      <c r="B1277">
        <v>-94.309958821482994</v>
      </c>
    </row>
    <row r="1278" spans="1:2" x14ac:dyDescent="0.25">
      <c r="A1278">
        <v>-31.4190894900633</v>
      </c>
      <c r="B1278">
        <v>-98.428733275385198</v>
      </c>
    </row>
    <row r="1279" spans="1:2" x14ac:dyDescent="0.25">
      <c r="A1279">
        <v>77.426541009746103</v>
      </c>
      <c r="B1279">
        <v>-76.487124773112996</v>
      </c>
    </row>
    <row r="1280" spans="1:2" x14ac:dyDescent="0.25">
      <c r="A1280">
        <v>-16.522168467153399</v>
      </c>
      <c r="B1280">
        <v>26.812050299653102</v>
      </c>
    </row>
    <row r="1281" spans="1:2" x14ac:dyDescent="0.25">
      <c r="A1281">
        <v>15.2696692979132</v>
      </c>
      <c r="B1281">
        <v>53.996278130656897</v>
      </c>
    </row>
    <row r="1282" spans="1:2" x14ac:dyDescent="0.25">
      <c r="A1282">
        <v>71.362857329127806</v>
      </c>
      <c r="B1282">
        <v>-31.430419571502501</v>
      </c>
    </row>
    <row r="1283" spans="1:2" x14ac:dyDescent="0.25">
      <c r="A1283">
        <v>-79.295929010036204</v>
      </c>
      <c r="B1283">
        <v>-90.098986404054898</v>
      </c>
    </row>
    <row r="1284" spans="1:2" x14ac:dyDescent="0.25">
      <c r="A1284">
        <v>-87.249050253722203</v>
      </c>
      <c r="B1284">
        <v>25.4521773511817</v>
      </c>
    </row>
    <row r="1285" spans="1:2" x14ac:dyDescent="0.25">
      <c r="A1285">
        <v>-89.520308458358301</v>
      </c>
      <c r="B1285">
        <v>36.345829846889799</v>
      </c>
    </row>
    <row r="1286" spans="1:2" x14ac:dyDescent="0.25">
      <c r="A1286">
        <v>-45.5621717790929</v>
      </c>
      <c r="B1286">
        <v>-74.399618634051393</v>
      </c>
    </row>
    <row r="1287" spans="1:2" x14ac:dyDescent="0.25">
      <c r="A1287">
        <v>32.871955166350602</v>
      </c>
      <c r="B1287">
        <v>-64.320705237384104</v>
      </c>
    </row>
    <row r="1288" spans="1:2" x14ac:dyDescent="0.25">
      <c r="A1288">
        <v>60.697989706360197</v>
      </c>
      <c r="B1288">
        <v>64.919389668267996</v>
      </c>
    </row>
    <row r="1289" spans="1:2" x14ac:dyDescent="0.25">
      <c r="A1289">
        <v>-33.070909811175703</v>
      </c>
      <c r="B1289">
        <v>-80.246745226731207</v>
      </c>
    </row>
    <row r="1290" spans="1:2" x14ac:dyDescent="0.25">
      <c r="A1290">
        <v>50.955721706374</v>
      </c>
      <c r="B1290">
        <v>27.8208803008487</v>
      </c>
    </row>
    <row r="1291" spans="1:2" x14ac:dyDescent="0.25">
      <c r="A1291">
        <v>76.335462410429201</v>
      </c>
      <c r="B1291">
        <v>62.155573354597898</v>
      </c>
    </row>
    <row r="1292" spans="1:2" x14ac:dyDescent="0.25">
      <c r="A1292">
        <v>-15.376001391243101</v>
      </c>
      <c r="B1292">
        <v>-78.190920834952394</v>
      </c>
    </row>
    <row r="1293" spans="1:2" x14ac:dyDescent="0.25">
      <c r="A1293">
        <v>-36.0583459775807</v>
      </c>
      <c r="B1293">
        <v>9.8534121894150495</v>
      </c>
    </row>
    <row r="1294" spans="1:2" x14ac:dyDescent="0.25">
      <c r="A1294">
        <v>-54.381829544466797</v>
      </c>
      <c r="B1294">
        <v>-65.5319532943941</v>
      </c>
    </row>
    <row r="1295" spans="1:2" x14ac:dyDescent="0.25">
      <c r="A1295">
        <v>45.157789502449198</v>
      </c>
      <c r="B1295">
        <v>-37.136765160709501</v>
      </c>
    </row>
    <row r="1296" spans="1:2" x14ac:dyDescent="0.25">
      <c r="A1296">
        <v>48.546201741872302</v>
      </c>
      <c r="B1296">
        <v>71.751493965919195</v>
      </c>
    </row>
    <row r="1297" spans="1:2" x14ac:dyDescent="0.25">
      <c r="A1297">
        <v>30.498776527896901</v>
      </c>
      <c r="B1297">
        <v>-58.929830387456001</v>
      </c>
    </row>
    <row r="1298" spans="1:2" x14ac:dyDescent="0.25">
      <c r="A1298">
        <v>-39.2969107188595</v>
      </c>
      <c r="B1298">
        <v>-2.2875785592226001</v>
      </c>
    </row>
    <row r="1299" spans="1:2" x14ac:dyDescent="0.25">
      <c r="A1299">
        <v>-43.5635306257103</v>
      </c>
      <c r="B1299">
        <v>27.292237234035099</v>
      </c>
    </row>
    <row r="1300" spans="1:2" x14ac:dyDescent="0.25">
      <c r="A1300">
        <v>20.8959148371361</v>
      </c>
      <c r="B1300">
        <v>77.018109189877507</v>
      </c>
    </row>
    <row r="1301" spans="1:2" x14ac:dyDescent="0.25">
      <c r="A1301">
        <v>55.983938144729002</v>
      </c>
      <c r="B1301">
        <v>-46.6014508584122</v>
      </c>
    </row>
    <row r="1302" spans="1:2" x14ac:dyDescent="0.25">
      <c r="A1302">
        <v>-87.020499603930404</v>
      </c>
      <c r="B1302">
        <v>36.885506911189999</v>
      </c>
    </row>
    <row r="1303" spans="1:2" x14ac:dyDescent="0.25">
      <c r="A1303">
        <v>-83.206460729187</v>
      </c>
      <c r="B1303">
        <v>-88.928680803755995</v>
      </c>
    </row>
    <row r="1304" spans="1:2" x14ac:dyDescent="0.25">
      <c r="A1304">
        <v>34.624818293517798</v>
      </c>
      <c r="B1304">
        <v>-88.926162926297906</v>
      </c>
    </row>
    <row r="1305" spans="1:2" x14ac:dyDescent="0.25">
      <c r="A1305">
        <v>-57.2778828731416</v>
      </c>
      <c r="B1305">
        <v>-100.04158937800599</v>
      </c>
    </row>
    <row r="1306" spans="1:2" x14ac:dyDescent="0.25">
      <c r="A1306">
        <v>-21.675751874330899</v>
      </c>
      <c r="B1306">
        <v>-43.999733237536603</v>
      </c>
    </row>
    <row r="1307" spans="1:2" x14ac:dyDescent="0.25">
      <c r="A1307">
        <v>61.753241702020503</v>
      </c>
      <c r="B1307">
        <v>29.271553433874899</v>
      </c>
    </row>
    <row r="1308" spans="1:2" x14ac:dyDescent="0.25">
      <c r="A1308">
        <v>26.115596472917701</v>
      </c>
      <c r="B1308">
        <v>16.197068152118899</v>
      </c>
    </row>
    <row r="1309" spans="1:2" x14ac:dyDescent="0.25">
      <c r="A1309">
        <v>-74.657615630393494</v>
      </c>
      <c r="B1309">
        <v>63.991330205851099</v>
      </c>
    </row>
    <row r="1310" spans="1:2" x14ac:dyDescent="0.25">
      <c r="A1310">
        <v>-46.851140345943001</v>
      </c>
      <c r="B1310">
        <v>-77.587016745390301</v>
      </c>
    </row>
    <row r="1311" spans="1:2" x14ac:dyDescent="0.25">
      <c r="A1311">
        <v>-26.637980349814999</v>
      </c>
      <c r="B1311">
        <v>-52.579390779884697</v>
      </c>
    </row>
    <row r="1312" spans="1:2" x14ac:dyDescent="0.25">
      <c r="A1312">
        <v>-25.9554627849834</v>
      </c>
      <c r="B1312">
        <v>-49.653273758669698</v>
      </c>
    </row>
    <row r="1313" spans="1:2" x14ac:dyDescent="0.25">
      <c r="A1313">
        <v>-26.447107667523099</v>
      </c>
      <c r="B1313">
        <v>1.05563907713746</v>
      </c>
    </row>
    <row r="1314" spans="1:2" x14ac:dyDescent="0.25">
      <c r="A1314">
        <v>40.036623810667301</v>
      </c>
      <c r="B1314">
        <v>-33.235571345408701</v>
      </c>
    </row>
    <row r="1315" spans="1:2" x14ac:dyDescent="0.25">
      <c r="A1315">
        <v>-47.117695019145003</v>
      </c>
      <c r="B1315">
        <v>40.293419401089103</v>
      </c>
    </row>
    <row r="1316" spans="1:2" x14ac:dyDescent="0.25">
      <c r="A1316">
        <v>-83.981625333077403</v>
      </c>
      <c r="B1316">
        <v>12.840644369341099</v>
      </c>
    </row>
    <row r="1317" spans="1:2" x14ac:dyDescent="0.25">
      <c r="A1317">
        <v>-50.255134226554901</v>
      </c>
      <c r="B1317">
        <v>-84.6305806827434</v>
      </c>
    </row>
    <row r="1318" spans="1:2" x14ac:dyDescent="0.25">
      <c r="A1318">
        <v>55.801406616937697</v>
      </c>
      <c r="B1318">
        <v>-81.495021038441706</v>
      </c>
    </row>
    <row r="1319" spans="1:2" x14ac:dyDescent="0.25">
      <c r="A1319">
        <v>-25.2399115555958</v>
      </c>
      <c r="B1319">
        <v>-84.823992450776004</v>
      </c>
    </row>
    <row r="1320" spans="1:2" x14ac:dyDescent="0.25">
      <c r="A1320">
        <v>-69.116080157928593</v>
      </c>
      <c r="B1320">
        <v>-77.984627144862799</v>
      </c>
    </row>
    <row r="1321" spans="1:2" x14ac:dyDescent="0.25">
      <c r="A1321">
        <v>-58.667353459057097</v>
      </c>
      <c r="B1321">
        <v>-36.271453971486103</v>
      </c>
    </row>
    <row r="1322" spans="1:2" x14ac:dyDescent="0.25">
      <c r="A1322">
        <v>22.003098504842999</v>
      </c>
      <c r="B1322">
        <v>-38.004515034710998</v>
      </c>
    </row>
    <row r="1323" spans="1:2" x14ac:dyDescent="0.25">
      <c r="A1323">
        <v>55.986704734766398</v>
      </c>
      <c r="B1323">
        <v>-29.530917923093298</v>
      </c>
    </row>
    <row r="1324" spans="1:2" x14ac:dyDescent="0.25">
      <c r="A1324">
        <v>83.533560560217893</v>
      </c>
      <c r="B1324">
        <v>-63.305829950438401</v>
      </c>
    </row>
    <row r="1325" spans="1:2" x14ac:dyDescent="0.25">
      <c r="A1325">
        <v>-32.719833524970298</v>
      </c>
      <c r="B1325">
        <v>23.2603859399835</v>
      </c>
    </row>
    <row r="1326" spans="1:2" x14ac:dyDescent="0.25">
      <c r="A1326">
        <v>-69.902707004447805</v>
      </c>
      <c r="B1326">
        <v>20.058172647977599</v>
      </c>
    </row>
    <row r="1327" spans="1:2" x14ac:dyDescent="0.25">
      <c r="A1327">
        <v>58.136568670587401</v>
      </c>
      <c r="B1327">
        <v>-94.456548426002698</v>
      </c>
    </row>
    <row r="1328" spans="1:2" x14ac:dyDescent="0.25">
      <c r="A1328">
        <v>-58.8904198087697</v>
      </c>
      <c r="B1328">
        <v>-58.653198425152098</v>
      </c>
    </row>
    <row r="1329" spans="1:2" x14ac:dyDescent="0.25">
      <c r="A1329">
        <v>52.733252147346597</v>
      </c>
      <c r="B1329">
        <v>87.160056356354204</v>
      </c>
    </row>
    <row r="1330" spans="1:2" x14ac:dyDescent="0.25">
      <c r="A1330">
        <v>-72.507780075901806</v>
      </c>
      <c r="B1330">
        <v>-88.644585744397105</v>
      </c>
    </row>
    <row r="1331" spans="1:2" x14ac:dyDescent="0.25">
      <c r="A1331">
        <v>-67.014179505043202</v>
      </c>
      <c r="B1331">
        <v>26.814710750151001</v>
      </c>
    </row>
    <row r="1332" spans="1:2" x14ac:dyDescent="0.25">
      <c r="A1332">
        <v>59.696173928524502</v>
      </c>
      <c r="B1332">
        <v>33.355673295994698</v>
      </c>
    </row>
    <row r="1333" spans="1:2" x14ac:dyDescent="0.25">
      <c r="A1333">
        <v>-21.970063232582302</v>
      </c>
      <c r="B1333">
        <v>-73.680939315489198</v>
      </c>
    </row>
    <row r="1334" spans="1:2" x14ac:dyDescent="0.25">
      <c r="A1334">
        <v>76.211380861610905</v>
      </c>
      <c r="B1334">
        <v>-50.484255472524602</v>
      </c>
    </row>
    <row r="1335" spans="1:2" x14ac:dyDescent="0.25">
      <c r="A1335">
        <v>-84.530595846493199</v>
      </c>
      <c r="B1335">
        <v>28.5720794505268</v>
      </c>
    </row>
    <row r="1336" spans="1:2" x14ac:dyDescent="0.25">
      <c r="A1336">
        <v>-47.8874834509678</v>
      </c>
      <c r="B1336">
        <v>-55.311912877950199</v>
      </c>
    </row>
    <row r="1337" spans="1:2" x14ac:dyDescent="0.25">
      <c r="A1337">
        <v>-16.873936185806301</v>
      </c>
      <c r="B1337">
        <v>25.939637918473601</v>
      </c>
    </row>
    <row r="1338" spans="1:2" x14ac:dyDescent="0.25">
      <c r="A1338">
        <v>-23.967241142803399</v>
      </c>
      <c r="B1338">
        <v>4.1880583184531401</v>
      </c>
    </row>
    <row r="1339" spans="1:2" x14ac:dyDescent="0.25">
      <c r="A1339">
        <v>-53.709529678164799</v>
      </c>
      <c r="B1339">
        <v>58.780747952356002</v>
      </c>
    </row>
    <row r="1340" spans="1:2" x14ac:dyDescent="0.25">
      <c r="A1340">
        <v>48.013228679022298</v>
      </c>
      <c r="B1340">
        <v>19.458909889444499</v>
      </c>
    </row>
    <row r="1341" spans="1:2" x14ac:dyDescent="0.25">
      <c r="A1341">
        <v>66.320837338233702</v>
      </c>
      <c r="B1341">
        <v>-21.815540629152501</v>
      </c>
    </row>
    <row r="1342" spans="1:2" x14ac:dyDescent="0.25">
      <c r="A1342">
        <v>-89.857698641293595</v>
      </c>
      <c r="B1342">
        <v>-74.985171540165496</v>
      </c>
    </row>
    <row r="1343" spans="1:2" x14ac:dyDescent="0.25">
      <c r="A1343">
        <v>-25.1752260890072</v>
      </c>
      <c r="B1343">
        <v>9.51043064903965</v>
      </c>
    </row>
    <row r="1344" spans="1:2" x14ac:dyDescent="0.25">
      <c r="A1344">
        <v>-74.029684473592297</v>
      </c>
      <c r="B1344">
        <v>-94.620536848319006</v>
      </c>
    </row>
    <row r="1345" spans="1:2" x14ac:dyDescent="0.25">
      <c r="A1345">
        <v>68.924827552554703</v>
      </c>
      <c r="B1345">
        <v>-76.583198009609802</v>
      </c>
    </row>
    <row r="1346" spans="1:2" x14ac:dyDescent="0.25">
      <c r="A1346">
        <v>30.911724761856401</v>
      </c>
      <c r="B1346">
        <v>-64.421729583187499</v>
      </c>
    </row>
    <row r="1347" spans="1:2" x14ac:dyDescent="0.25">
      <c r="A1347">
        <v>-15.3251099551024</v>
      </c>
      <c r="B1347">
        <v>-85.094747802972904</v>
      </c>
    </row>
    <row r="1348" spans="1:2" x14ac:dyDescent="0.25">
      <c r="A1348">
        <v>-81.636008113508694</v>
      </c>
      <c r="B1348">
        <v>-62.700051322089799</v>
      </c>
    </row>
    <row r="1349" spans="1:2" x14ac:dyDescent="0.25">
      <c r="A1349">
        <v>-11.4484304796395</v>
      </c>
      <c r="B1349">
        <v>-84.333499855268002</v>
      </c>
    </row>
    <row r="1350" spans="1:2" x14ac:dyDescent="0.25">
      <c r="A1350">
        <v>88.974539588748499</v>
      </c>
      <c r="B1350">
        <v>-46.802593171003103</v>
      </c>
    </row>
    <row r="1351" spans="1:2" x14ac:dyDescent="0.25">
      <c r="A1351">
        <v>51.507737464545897</v>
      </c>
      <c r="B1351">
        <v>-66.052759211997397</v>
      </c>
    </row>
    <row r="1352" spans="1:2" x14ac:dyDescent="0.25">
      <c r="A1352">
        <v>-10.2802033187393</v>
      </c>
      <c r="B1352">
        <v>-82.378938551338393</v>
      </c>
    </row>
    <row r="1353" spans="1:2" x14ac:dyDescent="0.25">
      <c r="A1353">
        <v>-26.6623445140238</v>
      </c>
      <c r="B1353">
        <v>-83.258215490449402</v>
      </c>
    </row>
    <row r="1354" spans="1:2" x14ac:dyDescent="0.25">
      <c r="A1354">
        <v>66.847393649466895</v>
      </c>
      <c r="B1354">
        <v>-94.311827721554593</v>
      </c>
    </row>
    <row r="1355" spans="1:2" x14ac:dyDescent="0.25">
      <c r="A1355">
        <v>65.868515308203598</v>
      </c>
      <c r="B1355">
        <v>-94.636129888433103</v>
      </c>
    </row>
    <row r="1356" spans="1:2" x14ac:dyDescent="0.25">
      <c r="A1356">
        <v>-45.223033959797199</v>
      </c>
      <c r="B1356">
        <v>-55.106419571909498</v>
      </c>
    </row>
    <row r="1357" spans="1:2" x14ac:dyDescent="0.25">
      <c r="A1357">
        <v>28.270504109658699</v>
      </c>
      <c r="B1357">
        <v>-58.560905058662001</v>
      </c>
    </row>
    <row r="1358" spans="1:2" x14ac:dyDescent="0.25">
      <c r="A1358">
        <v>-46.390808881783499</v>
      </c>
      <c r="B1358">
        <v>-76.430205807565002</v>
      </c>
    </row>
    <row r="1359" spans="1:2" x14ac:dyDescent="0.25">
      <c r="A1359">
        <v>-56.353176769337402</v>
      </c>
      <c r="B1359">
        <v>40.624607711565602</v>
      </c>
    </row>
    <row r="1360" spans="1:2" x14ac:dyDescent="0.25">
      <c r="A1360">
        <v>-63.0595082232593</v>
      </c>
      <c r="B1360">
        <v>-36.219251260028997</v>
      </c>
    </row>
    <row r="1361" spans="1:2" x14ac:dyDescent="0.25">
      <c r="A1361">
        <v>35.571604809592003</v>
      </c>
      <c r="B1361">
        <v>40.293937117994403</v>
      </c>
    </row>
    <row r="1362" spans="1:2" x14ac:dyDescent="0.25">
      <c r="A1362">
        <v>30.9401025550785</v>
      </c>
      <c r="B1362">
        <v>84.5640514262534</v>
      </c>
    </row>
    <row r="1363" spans="1:2" x14ac:dyDescent="0.25">
      <c r="A1363">
        <v>-86.079830747684298</v>
      </c>
      <c r="B1363">
        <v>18.5769754170826</v>
      </c>
    </row>
    <row r="1364" spans="1:2" x14ac:dyDescent="0.25">
      <c r="A1364">
        <v>21.850528071138999</v>
      </c>
      <c r="B1364">
        <v>51.302365513670601</v>
      </c>
    </row>
    <row r="1365" spans="1:2" x14ac:dyDescent="0.25">
      <c r="A1365">
        <v>41.318584166137597</v>
      </c>
      <c r="B1365">
        <v>-60.730447468373903</v>
      </c>
    </row>
    <row r="1366" spans="1:2" x14ac:dyDescent="0.25">
      <c r="A1366">
        <v>-42.5342797951375</v>
      </c>
      <c r="B1366">
        <v>-52.197145881548202</v>
      </c>
    </row>
    <row r="1367" spans="1:2" x14ac:dyDescent="0.25">
      <c r="A1367">
        <v>74.396569540088294</v>
      </c>
      <c r="B1367">
        <v>-52.0785793625083</v>
      </c>
    </row>
    <row r="1368" spans="1:2" x14ac:dyDescent="0.25">
      <c r="A1368">
        <v>-49.899888116012903</v>
      </c>
      <c r="B1368">
        <v>-51.784315832073297</v>
      </c>
    </row>
    <row r="1369" spans="1:2" x14ac:dyDescent="0.25">
      <c r="A1369">
        <v>29.3566751366494</v>
      </c>
      <c r="B1369">
        <v>-67.634299495873904</v>
      </c>
    </row>
    <row r="1370" spans="1:2" x14ac:dyDescent="0.25">
      <c r="A1370">
        <v>70.910064064698304</v>
      </c>
      <c r="B1370">
        <v>-47.306201337250101</v>
      </c>
    </row>
    <row r="1371" spans="1:2" x14ac:dyDescent="0.25">
      <c r="A1371">
        <v>-74.080802138866503</v>
      </c>
      <c r="B1371">
        <v>-50.389118562321599</v>
      </c>
    </row>
    <row r="1372" spans="1:2" x14ac:dyDescent="0.25">
      <c r="A1372">
        <v>-80.419691615259595</v>
      </c>
      <c r="B1372">
        <v>12.3064814238742</v>
      </c>
    </row>
    <row r="1373" spans="1:2" x14ac:dyDescent="0.25">
      <c r="A1373">
        <v>-33.558647378099401</v>
      </c>
      <c r="B1373">
        <v>52.412228544021701</v>
      </c>
    </row>
    <row r="1374" spans="1:2" x14ac:dyDescent="0.25">
      <c r="A1374">
        <v>68.852408046140596</v>
      </c>
      <c r="B1374">
        <v>-30.055685867293501</v>
      </c>
    </row>
    <row r="1375" spans="1:2" x14ac:dyDescent="0.25">
      <c r="A1375">
        <v>38.923928439664301</v>
      </c>
      <c r="B1375">
        <v>86.3858466054498</v>
      </c>
    </row>
    <row r="1376" spans="1:2" x14ac:dyDescent="0.25">
      <c r="A1376">
        <v>-63.980077589050801</v>
      </c>
      <c r="B1376">
        <v>11.4329693715858</v>
      </c>
    </row>
    <row r="1377" spans="1:2" x14ac:dyDescent="0.25">
      <c r="A1377">
        <v>57.3410241142616</v>
      </c>
      <c r="B1377">
        <v>81.420417137176401</v>
      </c>
    </row>
    <row r="1378" spans="1:2" x14ac:dyDescent="0.25">
      <c r="A1378">
        <v>69.551965873783601</v>
      </c>
      <c r="B1378">
        <v>-23.688523329824299</v>
      </c>
    </row>
    <row r="1379" spans="1:2" x14ac:dyDescent="0.25">
      <c r="A1379">
        <v>-79.546231398048107</v>
      </c>
      <c r="B1379">
        <v>-91.100184388087797</v>
      </c>
    </row>
    <row r="1380" spans="1:2" x14ac:dyDescent="0.25">
      <c r="A1380">
        <v>39.678627277880203</v>
      </c>
      <c r="B1380">
        <v>32.541926590442699</v>
      </c>
    </row>
    <row r="1381" spans="1:2" x14ac:dyDescent="0.25">
      <c r="A1381">
        <v>-83.905275049508703</v>
      </c>
      <c r="B1381">
        <v>45.759184897725397</v>
      </c>
    </row>
    <row r="1382" spans="1:2" x14ac:dyDescent="0.25">
      <c r="A1382">
        <v>-62.2719077388168</v>
      </c>
      <c r="B1382">
        <v>25.410240264669099</v>
      </c>
    </row>
    <row r="1383" spans="1:2" x14ac:dyDescent="0.25">
      <c r="A1383">
        <v>77.366736513728895</v>
      </c>
      <c r="B1383">
        <v>71.096925746410093</v>
      </c>
    </row>
    <row r="1384" spans="1:2" x14ac:dyDescent="0.25">
      <c r="A1384">
        <v>15.777877568020299</v>
      </c>
      <c r="B1384">
        <v>-37.670152570106701</v>
      </c>
    </row>
    <row r="1385" spans="1:2" x14ac:dyDescent="0.25">
      <c r="A1385">
        <v>22.937783004787502</v>
      </c>
      <c r="B1385">
        <v>64.111508550663899</v>
      </c>
    </row>
    <row r="1386" spans="1:2" x14ac:dyDescent="0.25">
      <c r="A1386">
        <v>-38.028737316018997</v>
      </c>
      <c r="B1386">
        <v>13.1963050919375</v>
      </c>
    </row>
    <row r="1387" spans="1:2" x14ac:dyDescent="0.25">
      <c r="A1387">
        <v>51.606834286195799</v>
      </c>
      <c r="B1387">
        <v>-86.471834688170304</v>
      </c>
    </row>
    <row r="1388" spans="1:2" x14ac:dyDescent="0.25">
      <c r="A1388">
        <v>46.263902130542498</v>
      </c>
      <c r="B1388">
        <v>11.102840704436</v>
      </c>
    </row>
    <row r="1389" spans="1:2" x14ac:dyDescent="0.25">
      <c r="A1389">
        <v>4.8132083515761899</v>
      </c>
      <c r="B1389">
        <v>48.070587747391201</v>
      </c>
    </row>
    <row r="1390" spans="1:2" x14ac:dyDescent="0.25">
      <c r="A1390">
        <v>35.552908801978298</v>
      </c>
      <c r="B1390">
        <v>-43.900638184151802</v>
      </c>
    </row>
    <row r="1391" spans="1:2" x14ac:dyDescent="0.25">
      <c r="A1391">
        <v>100.032063936534</v>
      </c>
      <c r="B1391">
        <v>5.1708586754142798E-2</v>
      </c>
    </row>
    <row r="1392" spans="1:2" x14ac:dyDescent="0.25">
      <c r="A1392">
        <v>80.772464204347898</v>
      </c>
      <c r="B1392">
        <v>-73.156513470274007</v>
      </c>
    </row>
    <row r="1393" spans="1:2" x14ac:dyDescent="0.25">
      <c r="A1393">
        <v>51.998059310206202</v>
      </c>
      <c r="B1393">
        <v>68.937222211414394</v>
      </c>
    </row>
    <row r="1394" spans="1:2" x14ac:dyDescent="0.25">
      <c r="A1394">
        <v>-36.673376698586097</v>
      </c>
      <c r="B1394">
        <v>60.642836517680998</v>
      </c>
    </row>
    <row r="1395" spans="1:2" x14ac:dyDescent="0.25">
      <c r="A1395">
        <v>-21.3442085558173</v>
      </c>
      <c r="B1395">
        <v>32.633684688249602</v>
      </c>
    </row>
    <row r="1396" spans="1:2" x14ac:dyDescent="0.25">
      <c r="A1396">
        <v>31.094307019281</v>
      </c>
      <c r="B1396">
        <v>-71.372561140429895</v>
      </c>
    </row>
    <row r="1397" spans="1:2" x14ac:dyDescent="0.25">
      <c r="A1397">
        <v>-66.131724508352406</v>
      </c>
      <c r="B1397">
        <v>-95.684001324750596</v>
      </c>
    </row>
    <row r="1398" spans="1:2" x14ac:dyDescent="0.25">
      <c r="A1398">
        <v>-36.7741505478687</v>
      </c>
      <c r="B1398">
        <v>48.508321006769897</v>
      </c>
    </row>
    <row r="1399" spans="1:2" x14ac:dyDescent="0.25">
      <c r="A1399">
        <v>-36.4877844032506</v>
      </c>
      <c r="B1399">
        <v>8.0310591178626591</v>
      </c>
    </row>
    <row r="1400" spans="1:2" x14ac:dyDescent="0.25">
      <c r="A1400">
        <v>-26.3041476033568</v>
      </c>
      <c r="B1400">
        <v>-67.990511878224197</v>
      </c>
    </row>
    <row r="1401" spans="1:2" x14ac:dyDescent="0.25">
      <c r="A1401">
        <v>-69.570973901658505</v>
      </c>
      <c r="B1401">
        <v>51.850906960452498</v>
      </c>
    </row>
    <row r="1402" spans="1:2" x14ac:dyDescent="0.25">
      <c r="A1402">
        <v>40.4222767168987</v>
      </c>
      <c r="B1402">
        <v>57.891539219014099</v>
      </c>
    </row>
    <row r="1403" spans="1:2" x14ac:dyDescent="0.25">
      <c r="A1403">
        <v>86.065995273968795</v>
      </c>
      <c r="B1403">
        <v>-52.117171072512598</v>
      </c>
    </row>
    <row r="1404" spans="1:2" x14ac:dyDescent="0.25">
      <c r="A1404">
        <v>-49.960158295146201</v>
      </c>
      <c r="B1404">
        <v>48.7917572077587</v>
      </c>
    </row>
    <row r="1405" spans="1:2" x14ac:dyDescent="0.25">
      <c r="A1405">
        <v>-28.220878406465999</v>
      </c>
      <c r="B1405">
        <v>35.263283089022899</v>
      </c>
    </row>
    <row r="1406" spans="1:2" x14ac:dyDescent="0.25">
      <c r="A1406">
        <v>-34.445568990643203</v>
      </c>
      <c r="B1406">
        <v>28.766117114356899</v>
      </c>
    </row>
    <row r="1407" spans="1:2" x14ac:dyDescent="0.25">
      <c r="A1407">
        <v>-80.579769653642302</v>
      </c>
      <c r="B1407">
        <v>38.712574639852399</v>
      </c>
    </row>
    <row r="1408" spans="1:2" x14ac:dyDescent="0.25">
      <c r="A1408">
        <v>18.900784264899201</v>
      </c>
      <c r="B1408">
        <v>-71.948636155754102</v>
      </c>
    </row>
    <row r="1409" spans="1:2" x14ac:dyDescent="0.25">
      <c r="A1409">
        <v>63.252645752241897</v>
      </c>
      <c r="B1409">
        <v>51.520450785802304</v>
      </c>
    </row>
    <row r="1410" spans="1:2" x14ac:dyDescent="0.25">
      <c r="A1410">
        <v>-74.955038575401801</v>
      </c>
      <c r="B1410">
        <v>-88.752577673163103</v>
      </c>
    </row>
    <row r="1411" spans="1:2" x14ac:dyDescent="0.25">
      <c r="A1411">
        <v>-68.409817672081502</v>
      </c>
      <c r="B1411">
        <v>62.756904633105499</v>
      </c>
    </row>
    <row r="1412" spans="1:2" x14ac:dyDescent="0.25">
      <c r="A1412">
        <v>-49.735430152680998</v>
      </c>
      <c r="B1412">
        <v>51.361827194616403</v>
      </c>
    </row>
    <row r="1413" spans="1:2" x14ac:dyDescent="0.25">
      <c r="A1413">
        <v>-60.328050233836997</v>
      </c>
      <c r="B1413">
        <v>54.079999376527397</v>
      </c>
    </row>
    <row r="1414" spans="1:2" x14ac:dyDescent="0.25">
      <c r="A1414">
        <v>25.478001436091098</v>
      </c>
      <c r="B1414">
        <v>35.350151593475601</v>
      </c>
    </row>
    <row r="1415" spans="1:2" x14ac:dyDescent="0.25">
      <c r="A1415">
        <v>67.607055501302398</v>
      </c>
      <c r="B1415">
        <v>-71.656964632072899</v>
      </c>
    </row>
    <row r="1416" spans="1:2" x14ac:dyDescent="0.25">
      <c r="A1416">
        <v>-53.910722920952303</v>
      </c>
      <c r="B1416">
        <v>1.4847368448739</v>
      </c>
    </row>
    <row r="1417" spans="1:2" x14ac:dyDescent="0.25">
      <c r="A1417">
        <v>-70.354539415384096</v>
      </c>
      <c r="B1417">
        <v>37.149401379781899</v>
      </c>
    </row>
    <row r="1418" spans="1:2" x14ac:dyDescent="0.25">
      <c r="A1418">
        <v>16.695057750061199</v>
      </c>
      <c r="B1418">
        <v>-62.384938306632201</v>
      </c>
    </row>
    <row r="1419" spans="1:2" x14ac:dyDescent="0.25">
      <c r="A1419">
        <v>-51.520339861607198</v>
      </c>
      <c r="B1419">
        <v>-108.593599730227</v>
      </c>
    </row>
    <row r="1420" spans="1:2" x14ac:dyDescent="0.25">
      <c r="A1420">
        <v>-46.697483434362297</v>
      </c>
      <c r="B1420">
        <v>-44.482494722221702</v>
      </c>
    </row>
    <row r="1421" spans="1:2" x14ac:dyDescent="0.25">
      <c r="A1421">
        <v>71.741876974131102</v>
      </c>
      <c r="B1421">
        <v>52.787067449278602</v>
      </c>
    </row>
    <row r="1422" spans="1:2" x14ac:dyDescent="0.25">
      <c r="A1422">
        <v>45.832887369872502</v>
      </c>
      <c r="B1422">
        <v>-94.377505775369002</v>
      </c>
    </row>
    <row r="1423" spans="1:2" x14ac:dyDescent="0.25">
      <c r="A1423">
        <v>-38.041549953618798</v>
      </c>
      <c r="B1423">
        <v>-76.531923850716097</v>
      </c>
    </row>
    <row r="1424" spans="1:2" x14ac:dyDescent="0.25">
      <c r="A1424">
        <v>34.581153933377699</v>
      </c>
      <c r="B1424">
        <v>38.189852807853804</v>
      </c>
    </row>
    <row r="1425" spans="1:2" x14ac:dyDescent="0.25">
      <c r="A1425">
        <v>69.602148016064007</v>
      </c>
      <c r="B1425">
        <v>-70.799156371429504</v>
      </c>
    </row>
    <row r="1426" spans="1:2" x14ac:dyDescent="0.25">
      <c r="A1426">
        <v>-87.550393261579998</v>
      </c>
      <c r="B1426">
        <v>55.597748153097903</v>
      </c>
    </row>
    <row r="1427" spans="1:2" x14ac:dyDescent="0.25">
      <c r="A1427">
        <v>51.570458578276202</v>
      </c>
      <c r="B1427">
        <v>-20.524196319864799</v>
      </c>
    </row>
    <row r="1428" spans="1:2" x14ac:dyDescent="0.25">
      <c r="A1428">
        <v>-67.970318441165304</v>
      </c>
      <c r="B1428">
        <v>20.011293820426701</v>
      </c>
    </row>
    <row r="1429" spans="1:2" x14ac:dyDescent="0.25">
      <c r="A1429">
        <v>-37.305361807402299</v>
      </c>
      <c r="B1429">
        <v>30.8922613876219</v>
      </c>
    </row>
    <row r="1430" spans="1:2" x14ac:dyDescent="0.25">
      <c r="A1430">
        <v>-72.478543725632605</v>
      </c>
      <c r="B1430">
        <v>32.473703870069102</v>
      </c>
    </row>
    <row r="1431" spans="1:2" x14ac:dyDescent="0.25">
      <c r="A1431">
        <v>-51.882325419765799</v>
      </c>
      <c r="B1431">
        <v>-81.329137582470196</v>
      </c>
    </row>
    <row r="1432" spans="1:2" x14ac:dyDescent="0.25">
      <c r="A1432">
        <v>-37.923994703092397</v>
      </c>
      <c r="B1432">
        <v>-78.070275378353401</v>
      </c>
    </row>
    <row r="1433" spans="1:2" x14ac:dyDescent="0.25">
      <c r="A1433">
        <v>73.261589467925106</v>
      </c>
      <c r="B1433">
        <v>-86.684226594803306</v>
      </c>
    </row>
    <row r="1434" spans="1:2" x14ac:dyDescent="0.25">
      <c r="A1434">
        <v>-38.250571311708399</v>
      </c>
      <c r="B1434">
        <v>-35.363986673596202</v>
      </c>
    </row>
    <row r="1435" spans="1:2" x14ac:dyDescent="0.25">
      <c r="A1435">
        <v>22.255513174101001</v>
      </c>
      <c r="B1435">
        <v>38.060510333514699</v>
      </c>
    </row>
    <row r="1436" spans="1:2" x14ac:dyDescent="0.25">
      <c r="A1436">
        <v>-77.218859233239598</v>
      </c>
      <c r="B1436">
        <v>58.847276728361102</v>
      </c>
    </row>
    <row r="1437" spans="1:2" x14ac:dyDescent="0.25">
      <c r="A1437">
        <v>51.894503011921799</v>
      </c>
      <c r="B1437">
        <v>-21.7283790894197</v>
      </c>
    </row>
    <row r="1438" spans="1:2" x14ac:dyDescent="0.25">
      <c r="A1438">
        <v>-91.9601265249742</v>
      </c>
      <c r="B1438">
        <v>23.7499892271878</v>
      </c>
    </row>
    <row r="1439" spans="1:2" x14ac:dyDescent="0.25">
      <c r="A1439">
        <v>83.745243105788802</v>
      </c>
      <c r="B1439">
        <v>-71.123188049230507</v>
      </c>
    </row>
    <row r="1440" spans="1:2" x14ac:dyDescent="0.25">
      <c r="A1440">
        <v>88.762578037934901</v>
      </c>
      <c r="B1440">
        <v>-57.853365781728897</v>
      </c>
    </row>
    <row r="1441" spans="1:2" x14ac:dyDescent="0.25">
      <c r="A1441">
        <v>-59.83037990279</v>
      </c>
      <c r="B1441">
        <v>-99.903910202443896</v>
      </c>
    </row>
    <row r="1442" spans="1:2" x14ac:dyDescent="0.25">
      <c r="A1442">
        <v>75.548165171173693</v>
      </c>
      <c r="B1442">
        <v>76.151011134003198</v>
      </c>
    </row>
    <row r="1443" spans="1:2" x14ac:dyDescent="0.25">
      <c r="A1443">
        <v>73.344247122301496</v>
      </c>
      <c r="B1443">
        <v>-37.747051091108197</v>
      </c>
    </row>
    <row r="1444" spans="1:2" x14ac:dyDescent="0.25">
      <c r="A1444">
        <v>-64.309757403712197</v>
      </c>
      <c r="B1444">
        <v>51.4569882604913</v>
      </c>
    </row>
    <row r="1445" spans="1:2" x14ac:dyDescent="0.25">
      <c r="A1445">
        <v>35.148139878937798</v>
      </c>
      <c r="B1445">
        <v>70.818209299574093</v>
      </c>
    </row>
    <row r="1446" spans="1:2" x14ac:dyDescent="0.25">
      <c r="A1446">
        <v>-52.424629803383098</v>
      </c>
      <c r="B1446">
        <v>-98.692853746212094</v>
      </c>
    </row>
    <row r="1447" spans="1:2" x14ac:dyDescent="0.25">
      <c r="A1447">
        <v>31.9486660633657</v>
      </c>
      <c r="B1447">
        <v>38.267179371255601</v>
      </c>
    </row>
    <row r="1448" spans="1:2" x14ac:dyDescent="0.25">
      <c r="A1448">
        <v>55.990639627395801</v>
      </c>
      <c r="B1448">
        <v>51.164795388681</v>
      </c>
    </row>
    <row r="1449" spans="1:2" x14ac:dyDescent="0.25">
      <c r="A1449">
        <v>15.023631732834099</v>
      </c>
      <c r="B1449">
        <v>54.609426641392197</v>
      </c>
    </row>
    <row r="1450" spans="1:2" x14ac:dyDescent="0.25">
      <c r="A1450">
        <v>-14.742590170214299</v>
      </c>
      <c r="B1450">
        <v>42.9136395301269</v>
      </c>
    </row>
    <row r="1451" spans="1:2" x14ac:dyDescent="0.25">
      <c r="A1451">
        <v>60.481703136733103</v>
      </c>
      <c r="B1451">
        <v>45.973131585549197</v>
      </c>
    </row>
    <row r="1452" spans="1:2" x14ac:dyDescent="0.25">
      <c r="A1452">
        <v>13.0567991214584</v>
      </c>
      <c r="B1452">
        <v>29.5590667160712</v>
      </c>
    </row>
    <row r="1453" spans="1:2" x14ac:dyDescent="0.25">
      <c r="A1453">
        <v>62.665892729524998</v>
      </c>
      <c r="B1453">
        <v>76.690993950405996</v>
      </c>
    </row>
    <row r="1454" spans="1:2" x14ac:dyDescent="0.25">
      <c r="A1454">
        <v>-40.314015384712597</v>
      </c>
      <c r="B1454">
        <v>-78.869981694693706</v>
      </c>
    </row>
    <row r="1455" spans="1:2" x14ac:dyDescent="0.25">
      <c r="A1455">
        <v>51.411736726543701</v>
      </c>
      <c r="B1455">
        <v>77.894775502708796</v>
      </c>
    </row>
    <row r="1456" spans="1:2" x14ac:dyDescent="0.25">
      <c r="A1456">
        <v>40.831595699787201</v>
      </c>
      <c r="B1456">
        <v>61.474782467348497</v>
      </c>
    </row>
    <row r="1457" spans="1:2" x14ac:dyDescent="0.25">
      <c r="A1457">
        <v>54.2382076621507</v>
      </c>
      <c r="B1457">
        <v>-45.523153817555801</v>
      </c>
    </row>
    <row r="1458" spans="1:2" x14ac:dyDescent="0.25">
      <c r="A1458">
        <v>17.1314634662351</v>
      </c>
      <c r="B1458">
        <v>-64.085573582222096</v>
      </c>
    </row>
    <row r="1459" spans="1:2" x14ac:dyDescent="0.25">
      <c r="A1459">
        <v>-71.686018213383505</v>
      </c>
      <c r="B1459">
        <v>17.5034881650719</v>
      </c>
    </row>
    <row r="1460" spans="1:2" x14ac:dyDescent="0.25">
      <c r="A1460">
        <v>11.2659357656359</v>
      </c>
      <c r="B1460">
        <v>-48.279516809004001</v>
      </c>
    </row>
    <row r="1461" spans="1:2" x14ac:dyDescent="0.25">
      <c r="A1461">
        <v>-35.7587145083397</v>
      </c>
      <c r="B1461">
        <v>-50.876227323679302</v>
      </c>
    </row>
    <row r="1462" spans="1:2" x14ac:dyDescent="0.25">
      <c r="A1462">
        <v>-21.580502034973001</v>
      </c>
      <c r="B1462">
        <v>30.7026036729929</v>
      </c>
    </row>
    <row r="1463" spans="1:2" x14ac:dyDescent="0.25">
      <c r="A1463">
        <v>-28.295672888786701</v>
      </c>
      <c r="B1463">
        <v>24.2186563410616</v>
      </c>
    </row>
    <row r="1464" spans="1:2" x14ac:dyDescent="0.25">
      <c r="A1464">
        <v>-60.245589493377501</v>
      </c>
      <c r="B1464">
        <v>72.000167598556402</v>
      </c>
    </row>
    <row r="1465" spans="1:2" x14ac:dyDescent="0.25">
      <c r="A1465">
        <v>-11.6696386555298</v>
      </c>
      <c r="B1465">
        <v>-86.708733898369005</v>
      </c>
    </row>
    <row r="1466" spans="1:2" x14ac:dyDescent="0.25">
      <c r="A1466">
        <v>47.491234708490502</v>
      </c>
      <c r="B1466">
        <v>-41.804665042730598</v>
      </c>
    </row>
    <row r="1467" spans="1:2" x14ac:dyDescent="0.25">
      <c r="A1467">
        <v>43.297941224375201</v>
      </c>
      <c r="B1467">
        <v>18.8151071181676</v>
      </c>
    </row>
    <row r="1468" spans="1:2" x14ac:dyDescent="0.25">
      <c r="A1468">
        <v>-84.864169471428994</v>
      </c>
      <c r="B1468">
        <v>28.754575829566601</v>
      </c>
    </row>
    <row r="1469" spans="1:2" x14ac:dyDescent="0.25">
      <c r="A1469">
        <v>50.586205467671597</v>
      </c>
      <c r="B1469">
        <v>-71.296171064881904</v>
      </c>
    </row>
    <row r="1470" spans="1:2" x14ac:dyDescent="0.25">
      <c r="A1470">
        <v>-53.7189964641776</v>
      </c>
      <c r="B1470">
        <v>-1.9613164792820399</v>
      </c>
    </row>
    <row r="1471" spans="1:2" x14ac:dyDescent="0.25">
      <c r="A1471">
        <v>47.0869651862171</v>
      </c>
      <c r="B1471">
        <v>39.403416435518302</v>
      </c>
    </row>
    <row r="1472" spans="1:2" x14ac:dyDescent="0.25">
      <c r="A1472">
        <v>46.452796540577602</v>
      </c>
      <c r="B1472">
        <v>49.005750913080099</v>
      </c>
    </row>
    <row r="1473" spans="1:2" x14ac:dyDescent="0.25">
      <c r="A1473">
        <v>28.4542084078527</v>
      </c>
      <c r="B1473">
        <v>32.761514723586302</v>
      </c>
    </row>
    <row r="1474" spans="1:2" x14ac:dyDescent="0.25">
      <c r="A1474">
        <v>-84.351827212771994</v>
      </c>
      <c r="B1474">
        <v>31.731981492171801</v>
      </c>
    </row>
    <row r="1475" spans="1:2" x14ac:dyDescent="0.25">
      <c r="A1475">
        <v>-66.740577271846007</v>
      </c>
      <c r="B1475">
        <v>-102.111189501044</v>
      </c>
    </row>
    <row r="1476" spans="1:2" x14ac:dyDescent="0.25">
      <c r="A1476">
        <v>-14.6800405229241</v>
      </c>
      <c r="B1476">
        <v>-89.673851219893805</v>
      </c>
    </row>
    <row r="1477" spans="1:2" x14ac:dyDescent="0.25">
      <c r="A1477">
        <v>-10.1314163515146</v>
      </c>
      <c r="B1477">
        <v>-65.3815135622892</v>
      </c>
    </row>
    <row r="1478" spans="1:2" x14ac:dyDescent="0.25">
      <c r="A1478">
        <v>-24.665692931480802</v>
      </c>
      <c r="B1478">
        <v>19.593236188756201</v>
      </c>
    </row>
    <row r="1479" spans="1:2" x14ac:dyDescent="0.25">
      <c r="A1479">
        <v>-45.708151023454</v>
      </c>
      <c r="B1479">
        <v>-54.167726935720701</v>
      </c>
    </row>
    <row r="1480" spans="1:2" x14ac:dyDescent="0.25">
      <c r="A1480">
        <v>54.407775250341203</v>
      </c>
      <c r="B1480">
        <v>-85.505434269056195</v>
      </c>
    </row>
    <row r="1481" spans="1:2" x14ac:dyDescent="0.25">
      <c r="A1481">
        <v>78.111104596132407</v>
      </c>
      <c r="B1481">
        <v>-67.411418233682895</v>
      </c>
    </row>
    <row r="1482" spans="1:2" x14ac:dyDescent="0.25">
      <c r="A1482">
        <v>-61.865334674257802</v>
      </c>
      <c r="B1482">
        <v>-112.546088014465</v>
      </c>
    </row>
    <row r="1483" spans="1:2" x14ac:dyDescent="0.25">
      <c r="A1483">
        <v>36.365639444641602</v>
      </c>
      <c r="B1483">
        <v>40.157225217598501</v>
      </c>
    </row>
    <row r="1484" spans="1:2" x14ac:dyDescent="0.25">
      <c r="A1484">
        <v>13.8740235662967</v>
      </c>
      <c r="B1484">
        <v>55.501590324283001</v>
      </c>
    </row>
    <row r="1485" spans="1:2" x14ac:dyDescent="0.25">
      <c r="A1485">
        <v>71.022568398206602</v>
      </c>
      <c r="B1485">
        <v>45.744035222751997</v>
      </c>
    </row>
    <row r="1486" spans="1:2" x14ac:dyDescent="0.25">
      <c r="A1486">
        <v>41.473026409593203</v>
      </c>
      <c r="B1486">
        <v>-54.357663724958499</v>
      </c>
    </row>
    <row r="1487" spans="1:2" x14ac:dyDescent="0.25">
      <c r="A1487">
        <v>-47.742073666750599</v>
      </c>
      <c r="B1487">
        <v>70.803667411545803</v>
      </c>
    </row>
    <row r="1488" spans="1:2" x14ac:dyDescent="0.25">
      <c r="A1488">
        <v>81.641854050930803</v>
      </c>
      <c r="B1488">
        <v>-50.647940336807103</v>
      </c>
    </row>
    <row r="1489" spans="1:2" x14ac:dyDescent="0.25">
      <c r="A1489">
        <v>42.2049805822341</v>
      </c>
      <c r="B1489">
        <v>37.828318137854097</v>
      </c>
    </row>
    <row r="1490" spans="1:2" x14ac:dyDescent="0.25">
      <c r="A1490">
        <v>-61.907403233385601</v>
      </c>
      <c r="B1490">
        <v>-61.506912564974897</v>
      </c>
    </row>
    <row r="1491" spans="1:2" x14ac:dyDescent="0.25">
      <c r="A1491">
        <v>-13.325967938084</v>
      </c>
      <c r="B1491">
        <v>27.784656804449899</v>
      </c>
    </row>
    <row r="1492" spans="1:2" x14ac:dyDescent="0.25">
      <c r="A1492">
        <v>-10.547607369569199</v>
      </c>
      <c r="B1492">
        <v>-67.099637498971305</v>
      </c>
    </row>
    <row r="1493" spans="1:2" x14ac:dyDescent="0.25">
      <c r="A1493">
        <v>56.882876305688796</v>
      </c>
      <c r="B1493">
        <v>-77.974497410926602</v>
      </c>
    </row>
    <row r="1494" spans="1:2" x14ac:dyDescent="0.25">
      <c r="A1494">
        <v>46.421650423867803</v>
      </c>
      <c r="B1494">
        <v>-87.391897163682003</v>
      </c>
    </row>
    <row r="1495" spans="1:2" x14ac:dyDescent="0.25">
      <c r="A1495">
        <v>-55.976162047857898</v>
      </c>
      <c r="B1495">
        <v>-96.422298693637501</v>
      </c>
    </row>
    <row r="1496" spans="1:2" x14ac:dyDescent="0.25">
      <c r="A1496">
        <v>-37.780843989937502</v>
      </c>
      <c r="B1496">
        <v>58.634373367796101</v>
      </c>
    </row>
    <row r="1497" spans="1:2" x14ac:dyDescent="0.25">
      <c r="A1497">
        <v>53.750838319535497</v>
      </c>
      <c r="B1497">
        <v>-82.712503251331199</v>
      </c>
    </row>
    <row r="1498" spans="1:2" x14ac:dyDescent="0.25">
      <c r="A1498">
        <v>70.393405269830296</v>
      </c>
      <c r="B1498">
        <v>-36.275206916421602</v>
      </c>
    </row>
    <row r="1499" spans="1:2" x14ac:dyDescent="0.25">
      <c r="A1499">
        <v>53.9002437364746</v>
      </c>
      <c r="B1499">
        <v>-76.522339108357599</v>
      </c>
    </row>
    <row r="1500" spans="1:2" x14ac:dyDescent="0.25">
      <c r="A1500">
        <v>-68.295659583350499</v>
      </c>
      <c r="B1500">
        <v>-69.918614364810495</v>
      </c>
    </row>
    <row r="1501" spans="1:2" x14ac:dyDescent="0.25">
      <c r="A1501">
        <v>21.6828108321609</v>
      </c>
      <c r="B1501">
        <v>58.627070384045602</v>
      </c>
    </row>
    <row r="1502" spans="1:2" x14ac:dyDescent="0.25">
      <c r="A1502">
        <v>76.293880676741594</v>
      </c>
      <c r="B1502">
        <v>-87.276936104876299</v>
      </c>
    </row>
    <row r="1503" spans="1:2" x14ac:dyDescent="0.25">
      <c r="A1503">
        <v>22.033910503747201</v>
      </c>
      <c r="B1503">
        <v>-47.470553958348098</v>
      </c>
    </row>
    <row r="1504" spans="1:2" x14ac:dyDescent="0.25">
      <c r="A1504">
        <v>57.333958034689402</v>
      </c>
      <c r="B1504">
        <v>8.0884042717126992</v>
      </c>
    </row>
    <row r="1505" spans="1:2" x14ac:dyDescent="0.25">
      <c r="A1505">
        <v>-89.282126778536806</v>
      </c>
      <c r="B1505">
        <v>28.160252425330199</v>
      </c>
    </row>
    <row r="1506" spans="1:2" x14ac:dyDescent="0.25">
      <c r="A1506">
        <v>-86.2334466185563</v>
      </c>
      <c r="B1506">
        <v>-90.3677724477418</v>
      </c>
    </row>
    <row r="1507" spans="1:2" x14ac:dyDescent="0.25">
      <c r="A1507">
        <v>30.731635819856798</v>
      </c>
      <c r="B1507">
        <v>11.668601553236901</v>
      </c>
    </row>
    <row r="1508" spans="1:2" x14ac:dyDescent="0.25">
      <c r="A1508">
        <v>-19.466038936931</v>
      </c>
      <c r="B1508">
        <v>-102.236152055189</v>
      </c>
    </row>
    <row r="1509" spans="1:2" x14ac:dyDescent="0.25">
      <c r="A1509">
        <v>52.2840957482058</v>
      </c>
      <c r="B1509">
        <v>-91.138325933910906</v>
      </c>
    </row>
    <row r="1510" spans="1:2" x14ac:dyDescent="0.25">
      <c r="A1510">
        <v>66.239653004403095</v>
      </c>
      <c r="B1510">
        <v>-64.803259971696406</v>
      </c>
    </row>
    <row r="1511" spans="1:2" x14ac:dyDescent="0.25">
      <c r="A1511">
        <v>-94.347275943872603</v>
      </c>
      <c r="B1511">
        <v>22.1147327687519</v>
      </c>
    </row>
    <row r="1512" spans="1:2" x14ac:dyDescent="0.25">
      <c r="A1512">
        <v>61.756858439619599</v>
      </c>
      <c r="B1512">
        <v>-73.654732058836501</v>
      </c>
    </row>
    <row r="1513" spans="1:2" x14ac:dyDescent="0.25">
      <c r="A1513">
        <v>48.600460795333298</v>
      </c>
      <c r="B1513">
        <v>30.258327322460602</v>
      </c>
    </row>
    <row r="1514" spans="1:2" x14ac:dyDescent="0.25">
      <c r="A1514">
        <v>-83.317092385204205</v>
      </c>
      <c r="B1514">
        <v>46.8521037447141</v>
      </c>
    </row>
    <row r="1515" spans="1:2" x14ac:dyDescent="0.25">
      <c r="A1515">
        <v>84.735729385353196</v>
      </c>
      <c r="B1515">
        <v>-51.077978138424399</v>
      </c>
    </row>
    <row r="1516" spans="1:2" x14ac:dyDescent="0.25">
      <c r="A1516">
        <v>46.758395598455301</v>
      </c>
      <c r="B1516">
        <v>-64.047423111364694</v>
      </c>
    </row>
    <row r="1517" spans="1:2" x14ac:dyDescent="0.25">
      <c r="A1517">
        <v>50.581034344620399</v>
      </c>
      <c r="B1517">
        <v>-66.187438895098893</v>
      </c>
    </row>
    <row r="1518" spans="1:2" x14ac:dyDescent="0.25">
      <c r="A1518">
        <v>34.712461523637401</v>
      </c>
      <c r="B1518">
        <v>-32.682250762448902</v>
      </c>
    </row>
    <row r="1519" spans="1:2" x14ac:dyDescent="0.25">
      <c r="A1519">
        <v>50.904754592811898</v>
      </c>
      <c r="B1519">
        <v>77.875162499964205</v>
      </c>
    </row>
    <row r="1520" spans="1:2" x14ac:dyDescent="0.25">
      <c r="A1520">
        <v>-60.962332343533397</v>
      </c>
      <c r="B1520">
        <v>-109.550631789596</v>
      </c>
    </row>
    <row r="1521" spans="1:2" x14ac:dyDescent="0.25">
      <c r="A1521">
        <v>36.418313455746699</v>
      </c>
      <c r="B1521">
        <v>-20.834205967047399</v>
      </c>
    </row>
    <row r="1522" spans="1:2" x14ac:dyDescent="0.25">
      <c r="A1522">
        <v>-70.189306237024397</v>
      </c>
      <c r="B1522">
        <v>41.940250123295101</v>
      </c>
    </row>
    <row r="1523" spans="1:2" x14ac:dyDescent="0.25">
      <c r="A1523">
        <v>40.227219976932602</v>
      </c>
      <c r="B1523">
        <v>24.568878576153899</v>
      </c>
    </row>
    <row r="1524" spans="1:2" x14ac:dyDescent="0.25">
      <c r="A1524">
        <v>39.706428068862202</v>
      </c>
      <c r="B1524">
        <v>-54.476803856676497</v>
      </c>
    </row>
    <row r="1525" spans="1:2" x14ac:dyDescent="0.25">
      <c r="A1525">
        <v>-18.423204402747601</v>
      </c>
      <c r="B1525">
        <v>-88.7259637404416</v>
      </c>
    </row>
    <row r="1526" spans="1:2" x14ac:dyDescent="0.25">
      <c r="A1526">
        <v>57.260321678835098</v>
      </c>
      <c r="B1526">
        <v>-73.827455636681293</v>
      </c>
    </row>
    <row r="1527" spans="1:2" x14ac:dyDescent="0.25">
      <c r="A1527">
        <v>-37.186345186482903</v>
      </c>
      <c r="B1527">
        <v>42.639878952242697</v>
      </c>
    </row>
    <row r="1528" spans="1:2" x14ac:dyDescent="0.25">
      <c r="A1528">
        <v>48.209266837672203</v>
      </c>
      <c r="B1528">
        <v>5.7579761463585601</v>
      </c>
    </row>
    <row r="1529" spans="1:2" x14ac:dyDescent="0.25">
      <c r="A1529">
        <v>-77.507530199357703</v>
      </c>
      <c r="B1529">
        <v>-54.871221443986201</v>
      </c>
    </row>
    <row r="1530" spans="1:2" x14ac:dyDescent="0.25">
      <c r="A1530">
        <v>21.808571504228301</v>
      </c>
      <c r="B1530">
        <v>15.530184900879901</v>
      </c>
    </row>
    <row r="1531" spans="1:2" x14ac:dyDescent="0.25">
      <c r="A1531">
        <v>39.910520195346997</v>
      </c>
      <c r="B1531">
        <v>63.414451053575903</v>
      </c>
    </row>
    <row r="1532" spans="1:2" x14ac:dyDescent="0.25">
      <c r="A1532">
        <v>28.7268166574307</v>
      </c>
      <c r="B1532">
        <v>49.2528120772702</v>
      </c>
    </row>
    <row r="1533" spans="1:2" x14ac:dyDescent="0.25">
      <c r="A1533">
        <v>20.9775116612186</v>
      </c>
      <c r="B1533">
        <v>59.478487486062498</v>
      </c>
    </row>
    <row r="1534" spans="1:2" x14ac:dyDescent="0.25">
      <c r="A1534">
        <v>-43.299866103369403</v>
      </c>
      <c r="B1534">
        <v>68.761277087998096</v>
      </c>
    </row>
    <row r="1535" spans="1:2" x14ac:dyDescent="0.25">
      <c r="A1535">
        <v>38.643273382715499</v>
      </c>
      <c r="B1535">
        <v>56.275351206810697</v>
      </c>
    </row>
    <row r="1536" spans="1:2" x14ac:dyDescent="0.25">
      <c r="A1536">
        <v>50.945763160388601</v>
      </c>
      <c r="B1536">
        <v>19.183936272933099</v>
      </c>
    </row>
    <row r="1537" spans="1:2" x14ac:dyDescent="0.25">
      <c r="A1537">
        <v>74.243791851823005</v>
      </c>
      <c r="B1537">
        <v>71.021264201839202</v>
      </c>
    </row>
    <row r="1538" spans="1:2" x14ac:dyDescent="0.25">
      <c r="A1538">
        <v>23.823542951936101</v>
      </c>
      <c r="B1538">
        <v>58.936261757094599</v>
      </c>
    </row>
    <row r="1539" spans="1:2" x14ac:dyDescent="0.25">
      <c r="A1539">
        <v>-84.845020191188596</v>
      </c>
      <c r="B1539">
        <v>20.9993826418618</v>
      </c>
    </row>
    <row r="1540" spans="1:2" x14ac:dyDescent="0.25">
      <c r="A1540">
        <v>72.989430812909205</v>
      </c>
      <c r="B1540">
        <v>30.818242085509699</v>
      </c>
    </row>
    <row r="1541" spans="1:2" x14ac:dyDescent="0.25">
      <c r="A1541">
        <v>-80.681339944234594</v>
      </c>
      <c r="B1541">
        <v>31.283002283369601</v>
      </c>
    </row>
    <row r="1542" spans="1:2" x14ac:dyDescent="0.25">
      <c r="A1542">
        <v>-48.3303396474358</v>
      </c>
      <c r="B1542">
        <v>-103.426874676984</v>
      </c>
    </row>
    <row r="1543" spans="1:2" x14ac:dyDescent="0.25">
      <c r="A1543">
        <v>13.552784440352699</v>
      </c>
      <c r="B1543">
        <v>33.325985203435202</v>
      </c>
    </row>
    <row r="1544" spans="1:2" x14ac:dyDescent="0.25">
      <c r="A1544">
        <v>-58.173586615030999</v>
      </c>
      <c r="B1544">
        <v>-100.706537255641</v>
      </c>
    </row>
    <row r="1545" spans="1:2" x14ac:dyDescent="0.25">
      <c r="A1545">
        <v>-67.917956507701803</v>
      </c>
      <c r="B1545">
        <v>-44.548379294719403</v>
      </c>
    </row>
    <row r="1546" spans="1:2" x14ac:dyDescent="0.25">
      <c r="A1546">
        <v>-34.286572463268698</v>
      </c>
      <c r="B1546">
        <v>-89.877035621664206</v>
      </c>
    </row>
    <row r="1547" spans="1:2" x14ac:dyDescent="0.25">
      <c r="A1547">
        <v>-51.714282942434799</v>
      </c>
      <c r="B1547">
        <v>-77.646600076181798</v>
      </c>
    </row>
    <row r="1548" spans="1:2" x14ac:dyDescent="0.25">
      <c r="A1548">
        <v>64.082139211463399</v>
      </c>
      <c r="B1548">
        <v>66.017517796517396</v>
      </c>
    </row>
    <row r="1549" spans="1:2" x14ac:dyDescent="0.25">
      <c r="A1549">
        <v>79.595892421956705</v>
      </c>
      <c r="B1549">
        <v>-56.413554097021297</v>
      </c>
    </row>
    <row r="1550" spans="1:2" x14ac:dyDescent="0.25">
      <c r="A1550">
        <v>27.3392370317002</v>
      </c>
      <c r="B1550">
        <v>-58.571052931031701</v>
      </c>
    </row>
    <row r="1551" spans="1:2" x14ac:dyDescent="0.25">
      <c r="A1551">
        <v>53.024827757172801</v>
      </c>
      <c r="B1551">
        <v>-74.633217698614303</v>
      </c>
    </row>
    <row r="1552" spans="1:2" x14ac:dyDescent="0.25">
      <c r="A1552">
        <v>81.405880128797804</v>
      </c>
      <c r="B1552">
        <v>62.437843258929099</v>
      </c>
    </row>
    <row r="1553" spans="1:2" x14ac:dyDescent="0.25">
      <c r="A1553">
        <v>53.519229384506701</v>
      </c>
      <c r="B1553">
        <v>45.812921096517499</v>
      </c>
    </row>
    <row r="1554" spans="1:2" x14ac:dyDescent="0.25">
      <c r="A1554">
        <v>22.840166389510902</v>
      </c>
      <c r="B1554">
        <v>52.524319187084998</v>
      </c>
    </row>
    <row r="1555" spans="1:2" x14ac:dyDescent="0.25">
      <c r="A1555">
        <v>15.4024173629122</v>
      </c>
      <c r="B1555">
        <v>-77.293057711765798</v>
      </c>
    </row>
    <row r="1556" spans="1:2" x14ac:dyDescent="0.25">
      <c r="A1556">
        <v>-32.471753934179901</v>
      </c>
      <c r="B1556">
        <v>-80.031686850790706</v>
      </c>
    </row>
    <row r="1557" spans="1:2" x14ac:dyDescent="0.25">
      <c r="A1557">
        <v>-73.705516210809705</v>
      </c>
      <c r="B1557">
        <v>-85.263419308147206</v>
      </c>
    </row>
    <row r="1558" spans="1:2" x14ac:dyDescent="0.25">
      <c r="A1558">
        <v>-49.716514156399398</v>
      </c>
      <c r="B1558">
        <v>-55.813810752333701</v>
      </c>
    </row>
    <row r="1559" spans="1:2" x14ac:dyDescent="0.25">
      <c r="A1559">
        <v>30.010652985480199</v>
      </c>
      <c r="B1559">
        <v>65.117282707057001</v>
      </c>
    </row>
    <row r="1560" spans="1:2" x14ac:dyDescent="0.25">
      <c r="A1560">
        <v>87.651431193483305</v>
      </c>
      <c r="B1560">
        <v>49.145456939419198</v>
      </c>
    </row>
    <row r="1561" spans="1:2" x14ac:dyDescent="0.25">
      <c r="A1561">
        <v>60.4172542414967</v>
      </c>
      <c r="B1561">
        <v>-36.682917673626697</v>
      </c>
    </row>
    <row r="1562" spans="1:2" x14ac:dyDescent="0.25">
      <c r="A1562">
        <v>70.636415227226905</v>
      </c>
      <c r="B1562">
        <v>-35.481059436975002</v>
      </c>
    </row>
    <row r="1563" spans="1:2" x14ac:dyDescent="0.25">
      <c r="A1563">
        <v>71.635112911259796</v>
      </c>
      <c r="B1563">
        <v>18.422235070609599</v>
      </c>
    </row>
    <row r="1564" spans="1:2" x14ac:dyDescent="0.25">
      <c r="A1564">
        <v>39.056852584899197</v>
      </c>
      <c r="B1564">
        <v>29.3747922835894</v>
      </c>
    </row>
    <row r="1565" spans="1:2" x14ac:dyDescent="0.25">
      <c r="A1565">
        <v>30.5939928534935</v>
      </c>
      <c r="B1565">
        <v>59.411103437244499</v>
      </c>
    </row>
    <row r="1566" spans="1:2" x14ac:dyDescent="0.25">
      <c r="A1566">
        <v>49.452239675686599</v>
      </c>
      <c r="B1566">
        <v>29.382252452676799</v>
      </c>
    </row>
    <row r="1567" spans="1:2" x14ac:dyDescent="0.25">
      <c r="A1567">
        <v>79.648363235141403</v>
      </c>
      <c r="B1567">
        <v>-88.416876388871998</v>
      </c>
    </row>
    <row r="1568" spans="1:2" x14ac:dyDescent="0.25">
      <c r="A1568">
        <v>23.091084486130001</v>
      </c>
      <c r="B1568">
        <v>-54.074661980994499</v>
      </c>
    </row>
    <row r="1569" spans="1:2" x14ac:dyDescent="0.25">
      <c r="A1569">
        <v>69.001176270746299</v>
      </c>
      <c r="B1569">
        <v>-82.680330768122602</v>
      </c>
    </row>
    <row r="1570" spans="1:2" x14ac:dyDescent="0.25">
      <c r="A1570">
        <v>56.856367998888501</v>
      </c>
      <c r="B1570">
        <v>74.4655322805434</v>
      </c>
    </row>
    <row r="1571" spans="1:2" x14ac:dyDescent="0.25">
      <c r="A1571">
        <v>18.956795996739402</v>
      </c>
      <c r="B1571">
        <v>-37.491010971882503</v>
      </c>
    </row>
    <row r="1572" spans="1:2" x14ac:dyDescent="0.25">
      <c r="A1572">
        <v>7.3403590309593598</v>
      </c>
      <c r="B1572">
        <v>43.715952066462499</v>
      </c>
    </row>
    <row r="1573" spans="1:2" x14ac:dyDescent="0.25">
      <c r="A1573">
        <v>-57.051464888708999</v>
      </c>
      <c r="B1573">
        <v>13.764979641797</v>
      </c>
    </row>
    <row r="1574" spans="1:2" x14ac:dyDescent="0.25">
      <c r="A1574">
        <v>76.424738156463903</v>
      </c>
      <c r="B1574">
        <v>-57.123290035596803</v>
      </c>
    </row>
    <row r="1575" spans="1:2" x14ac:dyDescent="0.25">
      <c r="A1575">
        <v>67.199790301197993</v>
      </c>
      <c r="B1575">
        <v>-75.455679591680706</v>
      </c>
    </row>
    <row r="1576" spans="1:2" x14ac:dyDescent="0.25">
      <c r="A1576">
        <v>56.939542396658503</v>
      </c>
      <c r="B1576">
        <v>69.837005980114498</v>
      </c>
    </row>
    <row r="1577" spans="1:2" x14ac:dyDescent="0.25">
      <c r="A1577">
        <v>-79.659141670627406</v>
      </c>
      <c r="B1577">
        <v>-49.163667233213197</v>
      </c>
    </row>
    <row r="1578" spans="1:2" x14ac:dyDescent="0.25">
      <c r="A1578">
        <v>-53.488767398819199</v>
      </c>
      <c r="B1578">
        <v>-58.643826594516497</v>
      </c>
    </row>
    <row r="1579" spans="1:2" x14ac:dyDescent="0.25">
      <c r="A1579">
        <v>89.845027691206994</v>
      </c>
      <c r="B1579">
        <v>-43.239128513656397</v>
      </c>
    </row>
    <row r="1580" spans="1:2" x14ac:dyDescent="0.25">
      <c r="A1580">
        <v>66.115674879683894</v>
      </c>
      <c r="B1580">
        <v>63.046880946058401</v>
      </c>
    </row>
    <row r="1581" spans="1:2" x14ac:dyDescent="0.25">
      <c r="A1581">
        <v>-60.123129533236202</v>
      </c>
      <c r="B1581">
        <v>2.4722250112543001</v>
      </c>
    </row>
    <row r="1582" spans="1:2" x14ac:dyDescent="0.25">
      <c r="A1582">
        <v>-13.0604439563797</v>
      </c>
      <c r="B1582">
        <v>-59.481347632922898</v>
      </c>
    </row>
    <row r="1583" spans="1:2" x14ac:dyDescent="0.25">
      <c r="A1583">
        <v>-74.592748874720399</v>
      </c>
      <c r="B1583">
        <v>-91.165906417921207</v>
      </c>
    </row>
    <row r="1584" spans="1:2" x14ac:dyDescent="0.25">
      <c r="A1584">
        <v>24.669076577605001</v>
      </c>
      <c r="B1584">
        <v>-35.445752148602203</v>
      </c>
    </row>
    <row r="1585" spans="1:2" x14ac:dyDescent="0.25">
      <c r="A1585">
        <v>55.6246954852095</v>
      </c>
      <c r="B1585">
        <v>57.627307401900602</v>
      </c>
    </row>
    <row r="1586" spans="1:2" x14ac:dyDescent="0.25">
      <c r="A1586">
        <v>37.305706939362999</v>
      </c>
      <c r="B1586">
        <v>19.664673093464</v>
      </c>
    </row>
    <row r="1587" spans="1:2" x14ac:dyDescent="0.25">
      <c r="A1587">
        <v>-46.6348700101478</v>
      </c>
      <c r="B1587">
        <v>44.754935551825398</v>
      </c>
    </row>
    <row r="1588" spans="1:2" x14ac:dyDescent="0.25">
      <c r="A1588">
        <v>46.326217530599799</v>
      </c>
      <c r="B1588">
        <v>49.902919762963698</v>
      </c>
    </row>
    <row r="1589" spans="1:2" x14ac:dyDescent="0.25">
      <c r="A1589">
        <v>26.264272602337702</v>
      </c>
      <c r="B1589">
        <v>81.605498269081195</v>
      </c>
    </row>
    <row r="1590" spans="1:2" x14ac:dyDescent="0.25">
      <c r="A1590">
        <v>42.235999869973199</v>
      </c>
      <c r="B1590">
        <v>40.8012160749918</v>
      </c>
    </row>
    <row r="1591" spans="1:2" x14ac:dyDescent="0.25">
      <c r="A1591">
        <v>-74.765752319245806</v>
      </c>
      <c r="B1591">
        <v>39.371773644437503</v>
      </c>
    </row>
    <row r="1592" spans="1:2" x14ac:dyDescent="0.25">
      <c r="A1592">
        <v>-47.842908432477998</v>
      </c>
      <c r="B1592">
        <v>-111.06172193547199</v>
      </c>
    </row>
    <row r="1593" spans="1:2" x14ac:dyDescent="0.25">
      <c r="A1593">
        <v>-70.508953942229496</v>
      </c>
      <c r="B1593">
        <v>-100.5343564706</v>
      </c>
    </row>
    <row r="1594" spans="1:2" x14ac:dyDescent="0.25">
      <c r="A1594">
        <v>-44.833743154424397</v>
      </c>
      <c r="B1594">
        <v>44.435045988707202</v>
      </c>
    </row>
    <row r="1595" spans="1:2" x14ac:dyDescent="0.25">
      <c r="A1595">
        <v>37.07305611052</v>
      </c>
      <c r="B1595">
        <v>71.187824403043606</v>
      </c>
    </row>
    <row r="1596" spans="1:2" x14ac:dyDescent="0.25">
      <c r="A1596">
        <v>-40.106846097748502</v>
      </c>
      <c r="B1596">
        <v>-103.787237923132</v>
      </c>
    </row>
    <row r="1597" spans="1:2" x14ac:dyDescent="0.25">
      <c r="A1597">
        <v>-40.057173232814002</v>
      </c>
      <c r="B1597">
        <v>2.4624265114744999</v>
      </c>
    </row>
    <row r="1598" spans="1:2" x14ac:dyDescent="0.25">
      <c r="A1598">
        <v>39.520924068638102</v>
      </c>
      <c r="B1598">
        <v>52.514531947388903</v>
      </c>
    </row>
    <row r="1599" spans="1:2" x14ac:dyDescent="0.25">
      <c r="A1599">
        <v>-44.489954272249697</v>
      </c>
      <c r="B1599">
        <v>-111.750873756126</v>
      </c>
    </row>
    <row r="1600" spans="1:2" x14ac:dyDescent="0.25">
      <c r="A1600">
        <v>-42.734906808836797</v>
      </c>
      <c r="B1600">
        <v>64.048652377450907</v>
      </c>
    </row>
    <row r="1601" spans="1:2" x14ac:dyDescent="0.25">
      <c r="A1601">
        <v>-10.3471184664677</v>
      </c>
      <c r="B1601">
        <v>-58.405227697720697</v>
      </c>
    </row>
    <row r="1602" spans="1:2" x14ac:dyDescent="0.25">
      <c r="A1602">
        <v>-27.176571538537701</v>
      </c>
      <c r="B1602">
        <v>16.5579234734167</v>
      </c>
    </row>
    <row r="1603" spans="1:2" x14ac:dyDescent="0.25">
      <c r="A1603">
        <v>59.341151906732698</v>
      </c>
      <c r="B1603">
        <v>37.513731438551901</v>
      </c>
    </row>
    <row r="1604" spans="1:2" x14ac:dyDescent="0.25">
      <c r="A1604">
        <v>89.899223623030593</v>
      </c>
      <c r="B1604">
        <v>-65.576970560002593</v>
      </c>
    </row>
    <row r="1605" spans="1:2" x14ac:dyDescent="0.25">
      <c r="A1605">
        <v>-80.627348439502697</v>
      </c>
      <c r="B1605">
        <v>-75.9349853133279</v>
      </c>
    </row>
    <row r="1606" spans="1:2" x14ac:dyDescent="0.25">
      <c r="A1606">
        <v>-56.915227568709</v>
      </c>
      <c r="B1606">
        <v>-112.925411402449</v>
      </c>
    </row>
    <row r="1607" spans="1:2" x14ac:dyDescent="0.25">
      <c r="A1607">
        <v>51.893481213505801</v>
      </c>
      <c r="B1607">
        <v>-68.005856122132101</v>
      </c>
    </row>
    <row r="1608" spans="1:2" x14ac:dyDescent="0.25">
      <c r="A1608">
        <v>53.566945124902702</v>
      </c>
      <c r="B1608">
        <v>-66.394141574327506</v>
      </c>
    </row>
    <row r="1609" spans="1:2" x14ac:dyDescent="0.25">
      <c r="A1609">
        <v>31.064742648685598</v>
      </c>
      <c r="B1609">
        <v>51.6017754763282</v>
      </c>
    </row>
    <row r="1610" spans="1:2" x14ac:dyDescent="0.25">
      <c r="A1610">
        <v>-26.6357350496219</v>
      </c>
      <c r="B1610">
        <v>-71.987059951708503</v>
      </c>
    </row>
    <row r="1611" spans="1:2" x14ac:dyDescent="0.25">
      <c r="A1611">
        <v>-64.6807897259919</v>
      </c>
      <c r="B1611">
        <v>-104.111339393926</v>
      </c>
    </row>
    <row r="1612" spans="1:2" x14ac:dyDescent="0.25">
      <c r="A1612">
        <v>-65.365373419667094</v>
      </c>
      <c r="B1612">
        <v>-1.1061759464074901</v>
      </c>
    </row>
    <row r="1613" spans="1:2" x14ac:dyDescent="0.25">
      <c r="A1613">
        <v>28.425930496726501</v>
      </c>
      <c r="B1613">
        <v>-65.6337430469748</v>
      </c>
    </row>
    <row r="1614" spans="1:2" x14ac:dyDescent="0.25">
      <c r="A1614">
        <v>-44.154902784825502</v>
      </c>
      <c r="B1614">
        <v>57.299882782893697</v>
      </c>
    </row>
    <row r="1615" spans="1:2" x14ac:dyDescent="0.25">
      <c r="A1615">
        <v>-78.400494401886206</v>
      </c>
      <c r="B1615">
        <v>-46.8735683168359</v>
      </c>
    </row>
    <row r="1616" spans="1:2" x14ac:dyDescent="0.25">
      <c r="A1616">
        <v>-37.944679200358699</v>
      </c>
      <c r="B1616">
        <v>13.615476998867999</v>
      </c>
    </row>
    <row r="1617" spans="1:2" x14ac:dyDescent="0.25">
      <c r="A1617">
        <v>-67.344209758058</v>
      </c>
      <c r="B1617">
        <v>-70.804283910897595</v>
      </c>
    </row>
    <row r="1618" spans="1:2" x14ac:dyDescent="0.25">
      <c r="A1618">
        <v>63.459261965599097</v>
      </c>
      <c r="B1618">
        <v>29.477786529087801</v>
      </c>
    </row>
    <row r="1619" spans="1:2" x14ac:dyDescent="0.25">
      <c r="A1619">
        <v>-52.826008953627003</v>
      </c>
      <c r="B1619">
        <v>51.8296798127462</v>
      </c>
    </row>
    <row r="1620" spans="1:2" x14ac:dyDescent="0.25">
      <c r="A1620">
        <v>61.0474117910912</v>
      </c>
      <c r="B1620">
        <v>11.8523481791888</v>
      </c>
    </row>
    <row r="1621" spans="1:2" x14ac:dyDescent="0.25">
      <c r="A1621">
        <v>52.889518552137702</v>
      </c>
      <c r="B1621">
        <v>81.954488350306605</v>
      </c>
    </row>
    <row r="1622" spans="1:2" x14ac:dyDescent="0.25">
      <c r="A1622">
        <v>36.751658247441803</v>
      </c>
      <c r="B1622">
        <v>-54.020244541305701</v>
      </c>
    </row>
    <row r="1623" spans="1:2" x14ac:dyDescent="0.25">
      <c r="A1623">
        <v>-34.907332993117301</v>
      </c>
      <c r="B1623">
        <v>61.489031402557401</v>
      </c>
    </row>
    <row r="1624" spans="1:2" x14ac:dyDescent="0.25">
      <c r="A1624">
        <v>34.472079255051803</v>
      </c>
      <c r="B1624">
        <v>-36.916236881839197</v>
      </c>
    </row>
    <row r="1625" spans="1:2" x14ac:dyDescent="0.25">
      <c r="A1625">
        <v>24.6873969728642</v>
      </c>
      <c r="B1625">
        <v>44.828883292216197</v>
      </c>
    </row>
    <row r="1626" spans="1:2" x14ac:dyDescent="0.25">
      <c r="A1626">
        <v>-53.018199327986501</v>
      </c>
      <c r="B1626">
        <v>-58.799580838301097</v>
      </c>
    </row>
    <row r="1627" spans="1:2" x14ac:dyDescent="0.25">
      <c r="A1627">
        <v>37.7248807681149</v>
      </c>
      <c r="B1627">
        <v>24.007215845173999</v>
      </c>
    </row>
    <row r="1628" spans="1:2" x14ac:dyDescent="0.25">
      <c r="A1628">
        <v>54.807762452786299</v>
      </c>
      <c r="B1628">
        <v>28.901173384748901</v>
      </c>
    </row>
    <row r="1629" spans="1:2" x14ac:dyDescent="0.25">
      <c r="A1629">
        <v>47.532153950516602</v>
      </c>
      <c r="B1629">
        <v>-87.820491444473802</v>
      </c>
    </row>
    <row r="1630" spans="1:2" x14ac:dyDescent="0.25">
      <c r="A1630">
        <v>24.286894262538301</v>
      </c>
      <c r="B1630">
        <v>25.052713335543501</v>
      </c>
    </row>
    <row r="1631" spans="1:2" x14ac:dyDescent="0.25">
      <c r="A1631">
        <v>38.976175681265602</v>
      </c>
      <c r="B1631">
        <v>44.482510547938503</v>
      </c>
    </row>
    <row r="1632" spans="1:2" x14ac:dyDescent="0.25">
      <c r="A1632">
        <v>-91.310124866317807</v>
      </c>
      <c r="B1632">
        <v>22.573101843091202</v>
      </c>
    </row>
    <row r="1633" spans="1:2" x14ac:dyDescent="0.25">
      <c r="A1633">
        <v>-65.316803122187807</v>
      </c>
      <c r="B1633">
        <v>59.509641779081498</v>
      </c>
    </row>
    <row r="1634" spans="1:2" x14ac:dyDescent="0.25">
      <c r="A1634">
        <v>33.082732068209403</v>
      </c>
      <c r="B1634">
        <v>31.258489604199401</v>
      </c>
    </row>
    <row r="1635" spans="1:2" x14ac:dyDescent="0.25">
      <c r="A1635">
        <v>-38.347660675024201</v>
      </c>
      <c r="B1635">
        <v>22.665982989454498</v>
      </c>
    </row>
    <row r="1636" spans="1:2" x14ac:dyDescent="0.25">
      <c r="A1636">
        <v>24.641262323833399</v>
      </c>
      <c r="B1636">
        <v>-30.013501761270799</v>
      </c>
    </row>
    <row r="1637" spans="1:2" x14ac:dyDescent="0.25">
      <c r="A1637">
        <v>-50.696297513762097</v>
      </c>
      <c r="B1637">
        <v>-79.467479119626802</v>
      </c>
    </row>
    <row r="1638" spans="1:2" x14ac:dyDescent="0.25">
      <c r="A1638">
        <v>-74.173363133051197</v>
      </c>
      <c r="B1638">
        <v>-57.731761842034203</v>
      </c>
    </row>
    <row r="1639" spans="1:2" x14ac:dyDescent="0.25">
      <c r="A1639">
        <v>-53.179428343959003</v>
      </c>
      <c r="B1639">
        <v>-73.1390359789645</v>
      </c>
    </row>
    <row r="1640" spans="1:2" x14ac:dyDescent="0.25">
      <c r="A1640">
        <v>65.838762920224596</v>
      </c>
      <c r="B1640">
        <v>-58.869530451689499</v>
      </c>
    </row>
    <row r="1641" spans="1:2" x14ac:dyDescent="0.25">
      <c r="A1641">
        <v>-22.972574063821199</v>
      </c>
      <c r="B1641">
        <v>39.687794572322296</v>
      </c>
    </row>
    <row r="1642" spans="1:2" x14ac:dyDescent="0.25">
      <c r="A1642">
        <v>44.795508692869497</v>
      </c>
      <c r="B1642">
        <v>28.115630664142</v>
      </c>
    </row>
    <row r="1643" spans="1:2" x14ac:dyDescent="0.25">
      <c r="A1643">
        <v>-60.635301613318099</v>
      </c>
      <c r="B1643">
        <v>-72.239101871697002</v>
      </c>
    </row>
    <row r="1644" spans="1:2" x14ac:dyDescent="0.25">
      <c r="A1644">
        <v>72.122517932575505</v>
      </c>
      <c r="B1644">
        <v>34.318112964849298</v>
      </c>
    </row>
    <row r="1645" spans="1:2" x14ac:dyDescent="0.25">
      <c r="A1645">
        <v>73.914463206163006</v>
      </c>
      <c r="B1645">
        <v>-82.861965842114998</v>
      </c>
    </row>
    <row r="1646" spans="1:2" x14ac:dyDescent="0.25">
      <c r="A1646">
        <v>-12.4829447718719</v>
      </c>
      <c r="B1646">
        <v>-57.882159296523596</v>
      </c>
    </row>
    <row r="1647" spans="1:2" x14ac:dyDescent="0.25">
      <c r="A1647">
        <v>28.9483312697683</v>
      </c>
      <c r="B1647">
        <v>31.171185107901</v>
      </c>
    </row>
    <row r="1648" spans="1:2" x14ac:dyDescent="0.25">
      <c r="A1648">
        <v>-75.491696962750098</v>
      </c>
      <c r="B1648">
        <v>-88.5173679853186</v>
      </c>
    </row>
    <row r="1649" spans="1:2" x14ac:dyDescent="0.25">
      <c r="A1649">
        <v>17.4702272612213</v>
      </c>
      <c r="B1649">
        <v>-70.694500732183897</v>
      </c>
    </row>
    <row r="1650" spans="1:2" x14ac:dyDescent="0.25">
      <c r="A1650">
        <v>-17.106496996753101</v>
      </c>
      <c r="B1650">
        <v>-87.917594214334002</v>
      </c>
    </row>
    <row r="1651" spans="1:2" x14ac:dyDescent="0.25">
      <c r="A1651">
        <v>-50.405243627360903</v>
      </c>
      <c r="B1651">
        <v>-106.306269786367</v>
      </c>
    </row>
    <row r="1652" spans="1:2" x14ac:dyDescent="0.25">
      <c r="A1652">
        <v>46.322004063078197</v>
      </c>
      <c r="B1652">
        <v>-89.553092925477699</v>
      </c>
    </row>
    <row r="1653" spans="1:2" x14ac:dyDescent="0.25">
      <c r="A1653">
        <v>55.723479025270002</v>
      </c>
      <c r="B1653">
        <v>74.319067199818406</v>
      </c>
    </row>
    <row r="1654" spans="1:2" x14ac:dyDescent="0.25">
      <c r="A1654">
        <v>69.867849182510795</v>
      </c>
      <c r="B1654">
        <v>-84.877287045821504</v>
      </c>
    </row>
    <row r="1655" spans="1:2" x14ac:dyDescent="0.25">
      <c r="A1655">
        <v>20.055141546353099</v>
      </c>
      <c r="B1655">
        <v>-44.197771162799398</v>
      </c>
    </row>
    <row r="1656" spans="1:2" x14ac:dyDescent="0.25">
      <c r="A1656">
        <v>-94.210054364264494</v>
      </c>
      <c r="B1656">
        <v>33.765522562164399</v>
      </c>
    </row>
    <row r="1657" spans="1:2" x14ac:dyDescent="0.25">
      <c r="A1657">
        <v>-23.5079193914668</v>
      </c>
      <c r="B1657">
        <v>-86.219240552313394</v>
      </c>
    </row>
    <row r="1658" spans="1:2" x14ac:dyDescent="0.25">
      <c r="A1658">
        <v>-32.662963622010103</v>
      </c>
      <c r="B1658">
        <v>-43.373744634428398</v>
      </c>
    </row>
    <row r="1659" spans="1:2" x14ac:dyDescent="0.25">
      <c r="A1659">
        <v>48.659799106529803</v>
      </c>
      <c r="B1659">
        <v>30.412278703424398</v>
      </c>
    </row>
    <row r="1660" spans="1:2" x14ac:dyDescent="0.25">
      <c r="A1660">
        <v>43.128419834513302</v>
      </c>
      <c r="B1660">
        <v>7.1091279244878098</v>
      </c>
    </row>
    <row r="1661" spans="1:2" x14ac:dyDescent="0.25">
      <c r="A1661">
        <v>-71.424376268346506</v>
      </c>
      <c r="B1661">
        <v>42.712478546589203</v>
      </c>
    </row>
    <row r="1662" spans="1:2" x14ac:dyDescent="0.25">
      <c r="A1662">
        <v>31.209861565679699</v>
      </c>
      <c r="B1662">
        <v>72.485919713489693</v>
      </c>
    </row>
    <row r="1663" spans="1:2" x14ac:dyDescent="0.25">
      <c r="A1663">
        <v>36.551320351826497</v>
      </c>
      <c r="B1663">
        <v>-52.9336835464064</v>
      </c>
    </row>
    <row r="1664" spans="1:2" x14ac:dyDescent="0.25">
      <c r="A1664">
        <v>-86.155017681718704</v>
      </c>
      <c r="B1664">
        <v>-71.411471722201696</v>
      </c>
    </row>
    <row r="1665" spans="1:2" x14ac:dyDescent="0.25">
      <c r="A1665">
        <v>-54.134658171766098</v>
      </c>
      <c r="B1665">
        <v>-32.424698456706402</v>
      </c>
    </row>
    <row r="1666" spans="1:2" x14ac:dyDescent="0.25">
      <c r="A1666">
        <v>-48.2696124263596</v>
      </c>
      <c r="B1666">
        <v>65.192946544770294</v>
      </c>
    </row>
    <row r="1667" spans="1:2" x14ac:dyDescent="0.25">
      <c r="A1667">
        <v>-57.943563292378997</v>
      </c>
      <c r="B1667">
        <v>-102.15725284797399</v>
      </c>
    </row>
    <row r="1668" spans="1:2" x14ac:dyDescent="0.25">
      <c r="A1668">
        <v>-37.5285865472623</v>
      </c>
      <c r="B1668">
        <v>64.347946150997004</v>
      </c>
    </row>
    <row r="1669" spans="1:2" x14ac:dyDescent="0.25">
      <c r="A1669">
        <v>38.061533924840298</v>
      </c>
      <c r="B1669">
        <v>21.488203057140399</v>
      </c>
    </row>
    <row r="1670" spans="1:2" x14ac:dyDescent="0.25">
      <c r="A1670">
        <v>86.803193018006098</v>
      </c>
      <c r="B1670">
        <v>57.948525276772202</v>
      </c>
    </row>
    <row r="1671" spans="1:2" x14ac:dyDescent="0.25">
      <c r="A1671">
        <v>56.876776703293402</v>
      </c>
      <c r="B1671">
        <v>-66.694266360542898</v>
      </c>
    </row>
    <row r="1672" spans="1:2" x14ac:dyDescent="0.25">
      <c r="A1672">
        <v>68.566829485484604</v>
      </c>
      <c r="B1672">
        <v>-28.3309322548705</v>
      </c>
    </row>
    <row r="1673" spans="1:2" x14ac:dyDescent="0.25">
      <c r="A1673">
        <v>82.610978035925299</v>
      </c>
      <c r="B1673">
        <v>-69.757672202607694</v>
      </c>
    </row>
    <row r="1674" spans="1:2" x14ac:dyDescent="0.25">
      <c r="A1674">
        <v>-93.610758466006104</v>
      </c>
      <c r="B1674">
        <v>24.889891540430401</v>
      </c>
    </row>
    <row r="1675" spans="1:2" x14ac:dyDescent="0.25">
      <c r="A1675">
        <v>81.483997953929105</v>
      </c>
      <c r="B1675">
        <v>-86.563826510852095</v>
      </c>
    </row>
    <row r="1676" spans="1:2" x14ac:dyDescent="0.25">
      <c r="A1676">
        <v>-80.950467138488094</v>
      </c>
      <c r="B1676">
        <v>62.491088176054703</v>
      </c>
    </row>
    <row r="1677" spans="1:2" x14ac:dyDescent="0.25">
      <c r="A1677">
        <v>20.5273091348398</v>
      </c>
      <c r="B1677">
        <v>19.8418101843905</v>
      </c>
    </row>
    <row r="1678" spans="1:2" x14ac:dyDescent="0.25">
      <c r="A1678">
        <v>-59.442439925979599</v>
      </c>
      <c r="B1678">
        <v>1.67623657007576</v>
      </c>
    </row>
    <row r="1679" spans="1:2" x14ac:dyDescent="0.25">
      <c r="A1679">
        <v>-61.4658152646034</v>
      </c>
      <c r="B1679">
        <v>-104.3360004485</v>
      </c>
    </row>
    <row r="1680" spans="1:2" x14ac:dyDescent="0.25">
      <c r="A1680">
        <v>20.7676600056807</v>
      </c>
      <c r="B1680">
        <v>-63.899379717600603</v>
      </c>
    </row>
    <row r="1681" spans="1:2" x14ac:dyDescent="0.25">
      <c r="A1681">
        <v>26.774227479358</v>
      </c>
      <c r="B1681">
        <v>-83.795777297780702</v>
      </c>
    </row>
    <row r="1682" spans="1:2" x14ac:dyDescent="0.25">
      <c r="A1682">
        <v>64.608008391622604</v>
      </c>
      <c r="B1682">
        <v>40.551753661673899</v>
      </c>
    </row>
    <row r="1683" spans="1:2" x14ac:dyDescent="0.25">
      <c r="A1683">
        <v>65.5918994359577</v>
      </c>
      <c r="B1683">
        <v>-30.608668843618901</v>
      </c>
    </row>
    <row r="1684" spans="1:2" x14ac:dyDescent="0.25">
      <c r="A1684">
        <v>-33.764778703448997</v>
      </c>
      <c r="B1684">
        <v>-107.71273105044</v>
      </c>
    </row>
    <row r="1685" spans="1:2" x14ac:dyDescent="0.25">
      <c r="A1685">
        <v>-12.991925655444099</v>
      </c>
      <c r="B1685">
        <v>-78.169383359881806</v>
      </c>
    </row>
    <row r="1686" spans="1:2" x14ac:dyDescent="0.25">
      <c r="A1686">
        <v>81.038724448287198</v>
      </c>
      <c r="B1686">
        <v>-82.949963926785202</v>
      </c>
    </row>
    <row r="1687" spans="1:2" x14ac:dyDescent="0.25">
      <c r="A1687">
        <v>71.530486382034795</v>
      </c>
      <c r="B1687">
        <v>-31.7010065887442</v>
      </c>
    </row>
    <row r="1688" spans="1:2" x14ac:dyDescent="0.25">
      <c r="A1688">
        <v>37.761492383892197</v>
      </c>
      <c r="B1688">
        <v>51.976179759649199</v>
      </c>
    </row>
    <row r="1689" spans="1:2" x14ac:dyDescent="0.25">
      <c r="A1689">
        <v>61.266701893045699</v>
      </c>
      <c r="B1689">
        <v>85.306150174034997</v>
      </c>
    </row>
    <row r="1690" spans="1:2" x14ac:dyDescent="0.25">
      <c r="A1690">
        <v>11.823074812137101</v>
      </c>
      <c r="B1690">
        <v>31.038060761178201</v>
      </c>
    </row>
    <row r="1691" spans="1:2" x14ac:dyDescent="0.25">
      <c r="A1691">
        <v>-47.454415897567401</v>
      </c>
      <c r="B1691">
        <v>9.4703068336440293</v>
      </c>
    </row>
    <row r="1692" spans="1:2" x14ac:dyDescent="0.25">
      <c r="A1692">
        <v>-83.561083368292699</v>
      </c>
      <c r="B1692">
        <v>-54.311506192205599</v>
      </c>
    </row>
    <row r="1693" spans="1:2" x14ac:dyDescent="0.25">
      <c r="A1693">
        <v>29.683765265700501</v>
      </c>
      <c r="B1693">
        <v>-70.707549324425997</v>
      </c>
    </row>
    <row r="1694" spans="1:2" x14ac:dyDescent="0.25">
      <c r="A1694">
        <v>-55.138102052748899</v>
      </c>
      <c r="B1694">
        <v>65.596108128104902</v>
      </c>
    </row>
    <row r="1695" spans="1:2" x14ac:dyDescent="0.25">
      <c r="A1695">
        <v>36.144526349604803</v>
      </c>
      <c r="B1695">
        <v>-26.792908387275801</v>
      </c>
    </row>
    <row r="1696" spans="1:2" x14ac:dyDescent="0.25">
      <c r="A1696">
        <v>-61.775916101717797</v>
      </c>
      <c r="B1696">
        <v>44.643083106102601</v>
      </c>
    </row>
    <row r="1697" spans="1:2" x14ac:dyDescent="0.25">
      <c r="A1697">
        <v>-47.3883070296299</v>
      </c>
      <c r="B1697">
        <v>-71.245470184943002</v>
      </c>
    </row>
    <row r="1698" spans="1:2" x14ac:dyDescent="0.25">
      <c r="A1698">
        <v>-24.4399839402742</v>
      </c>
      <c r="B1698">
        <v>30.322196213274601</v>
      </c>
    </row>
    <row r="1699" spans="1:2" x14ac:dyDescent="0.25">
      <c r="A1699">
        <v>36.834967467463798</v>
      </c>
      <c r="B1699">
        <v>-85.446195984784694</v>
      </c>
    </row>
    <row r="1700" spans="1:2" x14ac:dyDescent="0.25">
      <c r="A1700">
        <v>50.1342378328319</v>
      </c>
      <c r="B1700">
        <v>19.1190324611491</v>
      </c>
    </row>
    <row r="1701" spans="1:2" x14ac:dyDescent="0.25">
      <c r="A1701">
        <v>-31.290007263868699</v>
      </c>
      <c r="B1701">
        <v>-84.031027135391497</v>
      </c>
    </row>
    <row r="1702" spans="1:2" x14ac:dyDescent="0.25">
      <c r="A1702">
        <v>26.938983620766201</v>
      </c>
      <c r="B1702">
        <v>20.223552976558398</v>
      </c>
    </row>
    <row r="1703" spans="1:2" x14ac:dyDescent="0.25">
      <c r="A1703">
        <v>13.7701283376144</v>
      </c>
      <c r="B1703">
        <v>-67.285586424425702</v>
      </c>
    </row>
    <row r="1704" spans="1:2" x14ac:dyDescent="0.25">
      <c r="A1704">
        <v>42.948848144441698</v>
      </c>
      <c r="B1704">
        <v>34.889602690505498</v>
      </c>
    </row>
    <row r="1705" spans="1:2" x14ac:dyDescent="0.25">
      <c r="A1705">
        <v>-34.290545449074898</v>
      </c>
      <c r="B1705">
        <v>11.6534961954487</v>
      </c>
    </row>
    <row r="1706" spans="1:2" x14ac:dyDescent="0.25">
      <c r="A1706">
        <v>20.575363145707499</v>
      </c>
      <c r="B1706">
        <v>-52.3576498279294</v>
      </c>
    </row>
    <row r="1707" spans="1:2" x14ac:dyDescent="0.25">
      <c r="A1707">
        <v>50.443707500795597</v>
      </c>
      <c r="B1707">
        <v>-61.074370419465097</v>
      </c>
    </row>
    <row r="1708" spans="1:2" x14ac:dyDescent="0.25">
      <c r="A1708">
        <v>-68.212437684638701</v>
      </c>
      <c r="B1708">
        <v>6.6691780923475799</v>
      </c>
    </row>
    <row r="1709" spans="1:2" x14ac:dyDescent="0.25">
      <c r="A1709">
        <v>22.8101509854794</v>
      </c>
      <c r="B1709">
        <v>38.702636542831797</v>
      </c>
    </row>
    <row r="1710" spans="1:2" x14ac:dyDescent="0.25">
      <c r="A1710">
        <v>-68.324207801654694</v>
      </c>
      <c r="B1710">
        <v>-53.3269037228484</v>
      </c>
    </row>
    <row r="1711" spans="1:2" x14ac:dyDescent="0.25">
      <c r="A1711">
        <v>75.678769794690396</v>
      </c>
      <c r="B1711">
        <v>-59.406290200027897</v>
      </c>
    </row>
    <row r="1712" spans="1:2" x14ac:dyDescent="0.25">
      <c r="A1712">
        <v>-30.449450190684001</v>
      </c>
      <c r="B1712">
        <v>-56.605779056473096</v>
      </c>
    </row>
    <row r="1713" spans="1:2" x14ac:dyDescent="0.25">
      <c r="A1713">
        <v>-70.2802692606883</v>
      </c>
      <c r="B1713">
        <v>38.090037141484302</v>
      </c>
    </row>
    <row r="1714" spans="1:2" x14ac:dyDescent="0.25">
      <c r="A1714">
        <v>33.311168197574801</v>
      </c>
      <c r="B1714">
        <v>20.386285026028698</v>
      </c>
    </row>
    <row r="1715" spans="1:2" x14ac:dyDescent="0.25">
      <c r="A1715">
        <v>27.923058403633501</v>
      </c>
      <c r="B1715">
        <v>79.540400495813699</v>
      </c>
    </row>
    <row r="1716" spans="1:2" x14ac:dyDescent="0.25">
      <c r="A1716">
        <v>-63.615405056401102</v>
      </c>
      <c r="B1716">
        <v>-91.342877645892102</v>
      </c>
    </row>
    <row r="1717" spans="1:2" x14ac:dyDescent="0.25">
      <c r="A1717">
        <v>-22.735351694012301</v>
      </c>
      <c r="B1717">
        <v>-80.692692895556505</v>
      </c>
    </row>
    <row r="1718" spans="1:2" x14ac:dyDescent="0.25">
      <c r="A1718">
        <v>67.574889353890299</v>
      </c>
      <c r="B1718">
        <v>35.711383402818797</v>
      </c>
    </row>
    <row r="1719" spans="1:2" x14ac:dyDescent="0.25">
      <c r="A1719">
        <v>18.9766097555943</v>
      </c>
      <c r="B1719">
        <v>-41.736822791719597</v>
      </c>
    </row>
    <row r="1720" spans="1:2" x14ac:dyDescent="0.25">
      <c r="A1720">
        <v>-57.141693813297501</v>
      </c>
      <c r="B1720">
        <v>67.480827655008895</v>
      </c>
    </row>
    <row r="1721" spans="1:2" x14ac:dyDescent="0.25">
      <c r="A1721">
        <v>-65.891442952349607</v>
      </c>
      <c r="B1721">
        <v>41.000118359214099</v>
      </c>
    </row>
    <row r="1722" spans="1:2" x14ac:dyDescent="0.25">
      <c r="A1722">
        <v>80.595219088763997</v>
      </c>
      <c r="B1722">
        <v>-51.562000386872398</v>
      </c>
    </row>
    <row r="1723" spans="1:2" x14ac:dyDescent="0.25">
      <c r="A1723">
        <v>-51.5665639569173</v>
      </c>
      <c r="B1723">
        <v>-32.860723910979097</v>
      </c>
    </row>
    <row r="1724" spans="1:2" x14ac:dyDescent="0.25">
      <c r="A1724">
        <v>47.139183581474597</v>
      </c>
      <c r="B1724">
        <v>-86.689988831272501</v>
      </c>
    </row>
    <row r="1725" spans="1:2" x14ac:dyDescent="0.25">
      <c r="A1725">
        <v>-62.922854254846101</v>
      </c>
      <c r="B1725">
        <v>0.106200123252766</v>
      </c>
    </row>
    <row r="1726" spans="1:2" x14ac:dyDescent="0.25">
      <c r="A1726">
        <v>-41.940788454701398</v>
      </c>
      <c r="B1726">
        <v>-44.415478185886101</v>
      </c>
    </row>
    <row r="1727" spans="1:2" x14ac:dyDescent="0.25">
      <c r="A1727">
        <v>-35.746383017781199</v>
      </c>
      <c r="B1727">
        <v>54.870459489330599</v>
      </c>
    </row>
    <row r="1728" spans="1:2" x14ac:dyDescent="0.25">
      <c r="A1728">
        <v>30.301016059807001</v>
      </c>
      <c r="B1728">
        <v>-24.335492987472801</v>
      </c>
    </row>
    <row r="1729" spans="1:2" x14ac:dyDescent="0.25">
      <c r="A1729">
        <v>41.784681048693102</v>
      </c>
      <c r="B1729">
        <v>24.177411595044902</v>
      </c>
    </row>
    <row r="1730" spans="1:2" x14ac:dyDescent="0.25">
      <c r="A1730">
        <v>39.586411342461297</v>
      </c>
      <c r="B1730">
        <v>-67.774478222422502</v>
      </c>
    </row>
    <row r="1731" spans="1:2" x14ac:dyDescent="0.25">
      <c r="A1731">
        <v>-32.340120170794599</v>
      </c>
      <c r="B1731">
        <v>-63.962863675096301</v>
      </c>
    </row>
    <row r="1732" spans="1:2" x14ac:dyDescent="0.25">
      <c r="A1732">
        <v>-75.799531821384406</v>
      </c>
      <c r="B1732">
        <v>-66.112234480079096</v>
      </c>
    </row>
    <row r="1733" spans="1:2" x14ac:dyDescent="0.25">
      <c r="A1733">
        <v>-18.675511421471398</v>
      </c>
      <c r="B1733">
        <v>-50.298984640592998</v>
      </c>
    </row>
    <row r="1734" spans="1:2" x14ac:dyDescent="0.25">
      <c r="A1734">
        <v>47.196885175307997</v>
      </c>
      <c r="B1734">
        <v>21.357938976508699</v>
      </c>
    </row>
    <row r="1735" spans="1:2" x14ac:dyDescent="0.25">
      <c r="A1735">
        <v>-58.1465910172439</v>
      </c>
      <c r="B1735">
        <v>-37.199304084210397</v>
      </c>
    </row>
    <row r="1736" spans="1:2" x14ac:dyDescent="0.25">
      <c r="A1736">
        <v>-66.3056103963834</v>
      </c>
      <c r="B1736">
        <v>-63.557715013986197</v>
      </c>
    </row>
    <row r="1737" spans="1:2" x14ac:dyDescent="0.25">
      <c r="A1737">
        <v>78.618262371285994</v>
      </c>
      <c r="B1737">
        <v>-44.064821035255697</v>
      </c>
    </row>
    <row r="1738" spans="1:2" x14ac:dyDescent="0.25">
      <c r="A1738">
        <v>62.756884002804398</v>
      </c>
      <c r="B1738">
        <v>81.070958196395296</v>
      </c>
    </row>
    <row r="1739" spans="1:2" x14ac:dyDescent="0.25">
      <c r="A1739">
        <v>-22.901926770008298</v>
      </c>
      <c r="B1739">
        <v>-72.520620089946107</v>
      </c>
    </row>
    <row r="1740" spans="1:2" x14ac:dyDescent="0.25">
      <c r="A1740">
        <v>73.384278387226303</v>
      </c>
      <c r="B1740">
        <v>-25.179128284365699</v>
      </c>
    </row>
    <row r="1741" spans="1:2" x14ac:dyDescent="0.25">
      <c r="A1741">
        <v>75.602578114399407</v>
      </c>
      <c r="B1741">
        <v>-49.687384472513898</v>
      </c>
    </row>
    <row r="1742" spans="1:2" x14ac:dyDescent="0.25">
      <c r="A1742">
        <v>-36.377999367213498</v>
      </c>
      <c r="B1742">
        <v>-95.923745137267005</v>
      </c>
    </row>
    <row r="1743" spans="1:2" x14ac:dyDescent="0.25">
      <c r="A1743">
        <v>-45.104882951752202</v>
      </c>
      <c r="B1743">
        <v>-97.084365757052396</v>
      </c>
    </row>
    <row r="1744" spans="1:2" x14ac:dyDescent="0.25">
      <c r="A1744">
        <v>75.219307880566006</v>
      </c>
      <c r="B1744">
        <v>-81.825409186749994</v>
      </c>
    </row>
    <row r="1745" spans="1:2" x14ac:dyDescent="0.25">
      <c r="A1745">
        <v>46.971234343115697</v>
      </c>
      <c r="B1745">
        <v>-99.386026517087998</v>
      </c>
    </row>
    <row r="1746" spans="1:2" x14ac:dyDescent="0.25">
      <c r="A1746">
        <v>-42.177143425708998</v>
      </c>
      <c r="B1746">
        <v>27.952344252325201</v>
      </c>
    </row>
    <row r="1747" spans="1:2" x14ac:dyDescent="0.25">
      <c r="A1747">
        <v>66.728114856031496</v>
      </c>
      <c r="B1747">
        <v>14.5106061286961</v>
      </c>
    </row>
    <row r="1748" spans="1:2" x14ac:dyDescent="0.25">
      <c r="A1748">
        <v>30.054310784483899</v>
      </c>
      <c r="B1748">
        <v>-88.562593088619806</v>
      </c>
    </row>
    <row r="1749" spans="1:2" x14ac:dyDescent="0.25">
      <c r="A1749">
        <v>-67.648590944390506</v>
      </c>
      <c r="B1749">
        <v>39.6773324087238</v>
      </c>
    </row>
    <row r="1750" spans="1:2" x14ac:dyDescent="0.25">
      <c r="A1750">
        <v>-50.513592820372402</v>
      </c>
      <c r="B1750">
        <v>-59.321426980046603</v>
      </c>
    </row>
    <row r="1751" spans="1:2" x14ac:dyDescent="0.25">
      <c r="A1751">
        <v>-35.145029512844502</v>
      </c>
      <c r="B1751">
        <v>67.071826901124496</v>
      </c>
    </row>
    <row r="1752" spans="1:2" x14ac:dyDescent="0.25">
      <c r="A1752">
        <v>-78.4898072389324</v>
      </c>
      <c r="B1752">
        <v>44.122073072032798</v>
      </c>
    </row>
    <row r="1753" spans="1:2" x14ac:dyDescent="0.25">
      <c r="A1753">
        <v>-73.722167809061602</v>
      </c>
      <c r="B1753">
        <v>31.942765820265201</v>
      </c>
    </row>
    <row r="1754" spans="1:2" x14ac:dyDescent="0.25">
      <c r="A1754">
        <v>-74.484397625171496</v>
      </c>
      <c r="B1754">
        <v>-50.137585746450398</v>
      </c>
    </row>
    <row r="1755" spans="1:2" x14ac:dyDescent="0.25">
      <c r="A1755">
        <v>-76.375945980906707</v>
      </c>
      <c r="B1755">
        <v>61.941255059983099</v>
      </c>
    </row>
    <row r="1756" spans="1:2" x14ac:dyDescent="0.25">
      <c r="A1756">
        <v>-17.312948272901799</v>
      </c>
      <c r="B1756">
        <v>-77.873195336289001</v>
      </c>
    </row>
    <row r="1757" spans="1:2" x14ac:dyDescent="0.25">
      <c r="A1757">
        <v>35.503048951286303</v>
      </c>
      <c r="B1757">
        <v>-73.791329736958403</v>
      </c>
    </row>
    <row r="1758" spans="1:2" x14ac:dyDescent="0.25">
      <c r="A1758">
        <v>26.2794605978204</v>
      </c>
      <c r="B1758">
        <v>66.291425977536903</v>
      </c>
    </row>
    <row r="1759" spans="1:2" x14ac:dyDescent="0.25">
      <c r="A1759">
        <v>-52.6940625794346</v>
      </c>
      <c r="B1759">
        <v>59.2883891640667</v>
      </c>
    </row>
    <row r="1760" spans="1:2" x14ac:dyDescent="0.25">
      <c r="A1760">
        <v>29.525198329566699</v>
      </c>
      <c r="B1760">
        <v>-90.686316905132301</v>
      </c>
    </row>
    <row r="1761" spans="1:2" x14ac:dyDescent="0.25">
      <c r="A1761">
        <v>58.691918641735001</v>
      </c>
      <c r="B1761">
        <v>-36.804150364333204</v>
      </c>
    </row>
    <row r="1762" spans="1:2" x14ac:dyDescent="0.25">
      <c r="A1762">
        <v>45.398680149246402</v>
      </c>
      <c r="B1762">
        <v>-49.706987805294901</v>
      </c>
    </row>
    <row r="1763" spans="1:2" x14ac:dyDescent="0.25">
      <c r="A1763">
        <v>-65.072800119201901</v>
      </c>
      <c r="B1763">
        <v>71.251063906042305</v>
      </c>
    </row>
    <row r="1764" spans="1:2" x14ac:dyDescent="0.25">
      <c r="A1764">
        <v>30.777923105227099</v>
      </c>
      <c r="B1764">
        <v>-22.7711729823544</v>
      </c>
    </row>
    <row r="1765" spans="1:2" x14ac:dyDescent="0.25">
      <c r="A1765">
        <v>31.524945360175799</v>
      </c>
      <c r="B1765">
        <v>-92.246167320959302</v>
      </c>
    </row>
    <row r="1766" spans="1:2" x14ac:dyDescent="0.25">
      <c r="A1766">
        <v>-33.480313887865201</v>
      </c>
      <c r="B1766">
        <v>-91.417513812245105</v>
      </c>
    </row>
    <row r="1767" spans="1:2" x14ac:dyDescent="0.25">
      <c r="A1767">
        <v>27.578849550429499</v>
      </c>
      <c r="B1767">
        <v>13.993443233522299</v>
      </c>
    </row>
    <row r="1768" spans="1:2" x14ac:dyDescent="0.25">
      <c r="A1768">
        <v>-84.535381762364693</v>
      </c>
      <c r="B1768">
        <v>33.8552800034917</v>
      </c>
    </row>
    <row r="1769" spans="1:2" x14ac:dyDescent="0.25">
      <c r="A1769">
        <v>-67.644035799005493</v>
      </c>
      <c r="B1769">
        <v>-42.715309633247102</v>
      </c>
    </row>
    <row r="1770" spans="1:2" x14ac:dyDescent="0.25">
      <c r="A1770">
        <v>-38.5359387209541</v>
      </c>
      <c r="B1770">
        <v>24.246444745823801</v>
      </c>
    </row>
    <row r="1771" spans="1:2" x14ac:dyDescent="0.25">
      <c r="A1771">
        <v>-19.765701928763701</v>
      </c>
      <c r="B1771">
        <v>-99.590628920001905</v>
      </c>
    </row>
    <row r="1772" spans="1:2" x14ac:dyDescent="0.25">
      <c r="A1772">
        <v>-61.763617504337901</v>
      </c>
      <c r="B1772">
        <v>-73.399791868035507</v>
      </c>
    </row>
    <row r="1773" spans="1:2" x14ac:dyDescent="0.25">
      <c r="A1773">
        <v>-33.833414587975099</v>
      </c>
      <c r="B1773">
        <v>-108.91806630460199</v>
      </c>
    </row>
    <row r="1774" spans="1:2" x14ac:dyDescent="0.25">
      <c r="A1774">
        <v>-48.438269811529899</v>
      </c>
      <c r="B1774">
        <v>-61.159821337491302</v>
      </c>
    </row>
    <row r="1775" spans="1:2" x14ac:dyDescent="0.25">
      <c r="A1775">
        <v>12.2434863063087</v>
      </c>
      <c r="B1775">
        <v>42.912215860492303</v>
      </c>
    </row>
    <row r="1776" spans="1:2" x14ac:dyDescent="0.25">
      <c r="A1776">
        <v>-19.039056509250202</v>
      </c>
      <c r="B1776">
        <v>20.060099954035401</v>
      </c>
    </row>
    <row r="1777" spans="1:2" x14ac:dyDescent="0.25">
      <c r="A1777">
        <v>34.4915754524459</v>
      </c>
      <c r="B1777">
        <v>-75.293242637986793</v>
      </c>
    </row>
    <row r="1778" spans="1:2" x14ac:dyDescent="0.25">
      <c r="A1778">
        <v>-49.646994191007998</v>
      </c>
      <c r="B1778">
        <v>69.307036177281105</v>
      </c>
    </row>
    <row r="1779" spans="1:2" x14ac:dyDescent="0.25">
      <c r="A1779">
        <v>-34.364371036002403</v>
      </c>
      <c r="B1779">
        <v>51.799067190483498</v>
      </c>
    </row>
    <row r="1780" spans="1:2" x14ac:dyDescent="0.25">
      <c r="A1780">
        <v>-82.906132932557199</v>
      </c>
      <c r="B1780">
        <v>3.50666444701179</v>
      </c>
    </row>
    <row r="1781" spans="1:2" x14ac:dyDescent="0.25">
      <c r="A1781">
        <v>-60.676429990480798</v>
      </c>
      <c r="B1781">
        <v>37.230781192749497</v>
      </c>
    </row>
    <row r="1782" spans="1:2" x14ac:dyDescent="0.25">
      <c r="A1782">
        <v>-47.302912296083299</v>
      </c>
      <c r="B1782">
        <v>-84.452669637297006</v>
      </c>
    </row>
    <row r="1783" spans="1:2" x14ac:dyDescent="0.25">
      <c r="A1783">
        <v>-35.794494636918998</v>
      </c>
      <c r="B1783">
        <v>-99.5437022753581</v>
      </c>
    </row>
    <row r="1784" spans="1:2" x14ac:dyDescent="0.25">
      <c r="A1784">
        <v>-22.8491078552834</v>
      </c>
      <c r="B1784">
        <v>20.42130160948</v>
      </c>
    </row>
    <row r="1785" spans="1:2" x14ac:dyDescent="0.25">
      <c r="A1785">
        <v>-46.064132735941797</v>
      </c>
      <c r="B1785">
        <v>32.604332207043299</v>
      </c>
    </row>
    <row r="1786" spans="1:2" x14ac:dyDescent="0.25">
      <c r="A1786">
        <v>-81.025559808602694</v>
      </c>
      <c r="B1786">
        <v>53.924521584568502</v>
      </c>
    </row>
    <row r="1787" spans="1:2" x14ac:dyDescent="0.25">
      <c r="A1787">
        <v>-43.233944589015202</v>
      </c>
      <c r="B1787">
        <v>71.873740424705204</v>
      </c>
    </row>
    <row r="1788" spans="1:2" x14ac:dyDescent="0.25">
      <c r="A1788">
        <v>17.571712289784202</v>
      </c>
      <c r="B1788">
        <v>31.490078686101398</v>
      </c>
    </row>
    <row r="1789" spans="1:2" x14ac:dyDescent="0.25">
      <c r="A1789">
        <v>-30.789680315869301</v>
      </c>
      <c r="B1789">
        <v>53.666545651641897</v>
      </c>
    </row>
    <row r="1790" spans="1:2" x14ac:dyDescent="0.25">
      <c r="A1790">
        <v>-82.396535944702094</v>
      </c>
      <c r="B1790">
        <v>36.316289857118299</v>
      </c>
    </row>
    <row r="1791" spans="1:2" x14ac:dyDescent="0.25">
      <c r="A1791">
        <v>10.556724467263701</v>
      </c>
      <c r="B1791">
        <v>65.8470203844103</v>
      </c>
    </row>
    <row r="1792" spans="1:2" x14ac:dyDescent="0.25">
      <c r="A1792">
        <v>31.9294846182041</v>
      </c>
      <c r="B1792">
        <v>41.866601326020998</v>
      </c>
    </row>
    <row r="1793" spans="1:2" x14ac:dyDescent="0.25">
      <c r="A1793">
        <v>72.531665333571098</v>
      </c>
      <c r="B1793">
        <v>-28.355576823281101</v>
      </c>
    </row>
    <row r="1794" spans="1:2" x14ac:dyDescent="0.25">
      <c r="A1794">
        <v>-61.634250170753603</v>
      </c>
      <c r="B1794">
        <v>-77.870346455872806</v>
      </c>
    </row>
    <row r="1795" spans="1:2" x14ac:dyDescent="0.25">
      <c r="A1795">
        <v>-86.957213029838499</v>
      </c>
      <c r="B1795">
        <v>46.296018905026898</v>
      </c>
    </row>
    <row r="1796" spans="1:2" x14ac:dyDescent="0.25">
      <c r="A1796">
        <v>74.402441515112301</v>
      </c>
      <c r="B1796">
        <v>23.252762007153098</v>
      </c>
    </row>
    <row r="1797" spans="1:2" x14ac:dyDescent="0.25">
      <c r="A1797">
        <v>71.215860830397105</v>
      </c>
      <c r="B1797">
        <v>-38.686456820281997</v>
      </c>
    </row>
    <row r="1798" spans="1:2" x14ac:dyDescent="0.25">
      <c r="A1798">
        <v>27.6709073038277</v>
      </c>
      <c r="B1798">
        <v>-46.320152941021</v>
      </c>
    </row>
    <row r="1799" spans="1:2" x14ac:dyDescent="0.25">
      <c r="A1799">
        <v>13.326109556296799</v>
      </c>
      <c r="B1799">
        <v>55.773376148633098</v>
      </c>
    </row>
    <row r="1800" spans="1:2" x14ac:dyDescent="0.25">
      <c r="A1800">
        <v>-37.732698312267502</v>
      </c>
      <c r="B1800">
        <v>-36.554274363146099</v>
      </c>
    </row>
    <row r="1801" spans="1:2" x14ac:dyDescent="0.25">
      <c r="A1801">
        <v>-52.623892980449803</v>
      </c>
      <c r="B1801">
        <v>-78.439898869555606</v>
      </c>
    </row>
    <row r="1802" spans="1:2" x14ac:dyDescent="0.25">
      <c r="A1802">
        <v>76.696421157493006</v>
      </c>
      <c r="B1802">
        <v>58.566477918639997</v>
      </c>
    </row>
    <row r="1803" spans="1:2" x14ac:dyDescent="0.25">
      <c r="A1803">
        <v>75.041447453881602</v>
      </c>
      <c r="B1803">
        <v>38.4160533611985</v>
      </c>
    </row>
    <row r="1804" spans="1:2" x14ac:dyDescent="0.25">
      <c r="A1804">
        <v>54.564901860702797</v>
      </c>
      <c r="B1804">
        <v>74.961020461527198</v>
      </c>
    </row>
    <row r="1805" spans="1:2" x14ac:dyDescent="0.25">
      <c r="A1805">
        <v>34.538625771301902</v>
      </c>
      <c r="B1805">
        <v>55.327097130657997</v>
      </c>
    </row>
    <row r="1806" spans="1:2" x14ac:dyDescent="0.25">
      <c r="A1806">
        <v>-43.061195418529799</v>
      </c>
      <c r="B1806">
        <v>-111.952906448349</v>
      </c>
    </row>
    <row r="1807" spans="1:2" x14ac:dyDescent="0.25">
      <c r="A1807">
        <v>-51.7299342503552</v>
      </c>
      <c r="B1807">
        <v>24.8054178278514</v>
      </c>
    </row>
    <row r="1808" spans="1:2" x14ac:dyDescent="0.25">
      <c r="A1808">
        <v>37.095059008034198</v>
      </c>
      <c r="B1808">
        <v>-82.522993174245002</v>
      </c>
    </row>
    <row r="1809" spans="1:2" x14ac:dyDescent="0.25">
      <c r="A1809">
        <v>-70.168160879412099</v>
      </c>
      <c r="B1809">
        <v>45.852406699407197</v>
      </c>
    </row>
    <row r="1810" spans="1:2" x14ac:dyDescent="0.25">
      <c r="A1810">
        <v>71.002887207355798</v>
      </c>
      <c r="B1810">
        <v>60.4715227398491</v>
      </c>
    </row>
    <row r="1811" spans="1:2" x14ac:dyDescent="0.25">
      <c r="A1811">
        <v>-17.083188867735299</v>
      </c>
      <c r="B1811">
        <v>-65.281715243216397</v>
      </c>
    </row>
    <row r="1812" spans="1:2" x14ac:dyDescent="0.25">
      <c r="A1812">
        <v>32.856579762308399</v>
      </c>
      <c r="B1812">
        <v>-47.2961623502366</v>
      </c>
    </row>
    <row r="1813" spans="1:2" x14ac:dyDescent="0.25">
      <c r="A1813">
        <v>78.518613301743997</v>
      </c>
      <c r="B1813">
        <v>-59.511562504633297</v>
      </c>
    </row>
    <row r="1814" spans="1:2" x14ac:dyDescent="0.25">
      <c r="A1814">
        <v>-37.5691762734062</v>
      </c>
      <c r="B1814">
        <v>-99.019772123784804</v>
      </c>
    </row>
    <row r="1815" spans="1:2" x14ac:dyDescent="0.25">
      <c r="A1815">
        <v>73.312044268213</v>
      </c>
      <c r="B1815">
        <v>-35.496981101513903</v>
      </c>
    </row>
    <row r="1816" spans="1:2" x14ac:dyDescent="0.25">
      <c r="A1816">
        <v>-24.5278976467178</v>
      </c>
      <c r="B1816">
        <v>-43.301063164451897</v>
      </c>
    </row>
    <row r="1817" spans="1:2" x14ac:dyDescent="0.25">
      <c r="A1817">
        <v>-73.367590933664204</v>
      </c>
      <c r="B1817">
        <v>68.588669551157494</v>
      </c>
    </row>
    <row r="1818" spans="1:2" x14ac:dyDescent="0.25">
      <c r="A1818">
        <v>72.858374756590706</v>
      </c>
      <c r="B1818">
        <v>-76.819397674104593</v>
      </c>
    </row>
    <row r="1819" spans="1:2" x14ac:dyDescent="0.25">
      <c r="A1819">
        <v>-53.509630569686003</v>
      </c>
      <c r="B1819">
        <v>-33.461399772659902</v>
      </c>
    </row>
    <row r="1820" spans="1:2" x14ac:dyDescent="0.25">
      <c r="A1820">
        <v>-62.152310038712699</v>
      </c>
      <c r="B1820">
        <v>-7.6741747721398301</v>
      </c>
    </row>
    <row r="1821" spans="1:2" x14ac:dyDescent="0.25">
      <c r="A1821">
        <v>-48.1489880466955</v>
      </c>
      <c r="B1821">
        <v>-37.632938691030098</v>
      </c>
    </row>
    <row r="1822" spans="1:2" x14ac:dyDescent="0.25">
      <c r="A1822">
        <v>-79.773453701822106</v>
      </c>
      <c r="B1822">
        <v>3.9294634907086001</v>
      </c>
    </row>
    <row r="1823" spans="1:2" x14ac:dyDescent="0.25">
      <c r="A1823">
        <v>-33.3237090032653</v>
      </c>
      <c r="B1823">
        <v>59.269750475576998</v>
      </c>
    </row>
    <row r="1824" spans="1:2" x14ac:dyDescent="0.25">
      <c r="A1824">
        <v>60.628124312128499</v>
      </c>
      <c r="B1824">
        <v>-87.258000596067106</v>
      </c>
    </row>
    <row r="1825" spans="1:2" x14ac:dyDescent="0.25">
      <c r="A1825">
        <v>90.056203918301506</v>
      </c>
      <c r="B1825">
        <v>-63.785472852291399</v>
      </c>
    </row>
    <row r="1826" spans="1:2" x14ac:dyDescent="0.25">
      <c r="A1826">
        <v>36.898023014927197</v>
      </c>
      <c r="B1826">
        <v>31.048177716242598</v>
      </c>
    </row>
    <row r="1827" spans="1:2" x14ac:dyDescent="0.25">
      <c r="A1827">
        <v>-46.153574587544398</v>
      </c>
      <c r="B1827">
        <v>57.196088671601302</v>
      </c>
    </row>
    <row r="1828" spans="1:2" x14ac:dyDescent="0.25">
      <c r="A1828">
        <v>-74.917887320881505</v>
      </c>
      <c r="B1828">
        <v>-77.415369699590102</v>
      </c>
    </row>
    <row r="1829" spans="1:2" x14ac:dyDescent="0.25">
      <c r="A1829">
        <v>-30.598896215390301</v>
      </c>
      <c r="B1829">
        <v>30.579064721287899</v>
      </c>
    </row>
    <row r="1830" spans="1:2" x14ac:dyDescent="0.25">
      <c r="A1830">
        <v>-62.273588945272003</v>
      </c>
      <c r="B1830">
        <v>61.129443080294003</v>
      </c>
    </row>
    <row r="1831" spans="1:2" x14ac:dyDescent="0.25">
      <c r="A1831">
        <v>-72.154328652972296</v>
      </c>
      <c r="B1831">
        <v>6.8630655745315501</v>
      </c>
    </row>
    <row r="1832" spans="1:2" x14ac:dyDescent="0.25">
      <c r="A1832">
        <v>54.267119030974598</v>
      </c>
      <c r="B1832">
        <v>58.082240334633902</v>
      </c>
    </row>
    <row r="1833" spans="1:2" x14ac:dyDescent="0.25">
      <c r="A1833">
        <v>79.530914694663906</v>
      </c>
      <c r="B1833">
        <v>-55.051389115576598</v>
      </c>
    </row>
    <row r="1834" spans="1:2" x14ac:dyDescent="0.25">
      <c r="A1834">
        <v>48.263013032661902</v>
      </c>
      <c r="B1834">
        <v>-71.061852354561907</v>
      </c>
    </row>
    <row r="1835" spans="1:2" x14ac:dyDescent="0.25">
      <c r="A1835">
        <v>53.540449397063703</v>
      </c>
      <c r="B1835">
        <v>-32.403871233315499</v>
      </c>
    </row>
    <row r="1836" spans="1:2" x14ac:dyDescent="0.25">
      <c r="A1836">
        <v>-86.099622590576899</v>
      </c>
      <c r="B1836">
        <v>6.0610983347750498</v>
      </c>
    </row>
    <row r="1837" spans="1:2" x14ac:dyDescent="0.25">
      <c r="A1837">
        <v>-74.730382805849302</v>
      </c>
      <c r="B1837">
        <v>-73.897271587546101</v>
      </c>
    </row>
    <row r="1838" spans="1:2" x14ac:dyDescent="0.25">
      <c r="A1838">
        <v>-63.125514604183898</v>
      </c>
      <c r="B1838">
        <v>27.748565394813099</v>
      </c>
    </row>
    <row r="1839" spans="1:2" x14ac:dyDescent="0.25">
      <c r="A1839">
        <v>45.645823570620102</v>
      </c>
      <c r="B1839">
        <v>-69.915864792901004</v>
      </c>
    </row>
    <row r="1840" spans="1:2" x14ac:dyDescent="0.25">
      <c r="A1840">
        <v>31.777851805269801</v>
      </c>
      <c r="B1840">
        <v>23.6530651496508</v>
      </c>
    </row>
    <row r="1841" spans="1:2" x14ac:dyDescent="0.25">
      <c r="A1841">
        <v>-75.926572792789997</v>
      </c>
      <c r="B1841">
        <v>40.3599450183467</v>
      </c>
    </row>
    <row r="1842" spans="1:2" x14ac:dyDescent="0.25">
      <c r="A1842">
        <v>-61.713111328016502</v>
      </c>
      <c r="B1842">
        <v>-85.513741895839701</v>
      </c>
    </row>
    <row r="1843" spans="1:2" x14ac:dyDescent="0.25">
      <c r="A1843">
        <v>-62.494356044881997</v>
      </c>
      <c r="B1843">
        <v>31.489271073224099</v>
      </c>
    </row>
    <row r="1844" spans="1:2" x14ac:dyDescent="0.25">
      <c r="A1844">
        <v>28.9372211444214</v>
      </c>
      <c r="B1844">
        <v>-52.404126539517399</v>
      </c>
    </row>
    <row r="1845" spans="1:2" x14ac:dyDescent="0.25">
      <c r="A1845">
        <v>-80.840533647310096</v>
      </c>
      <c r="B1845">
        <v>-75.867066024094001</v>
      </c>
    </row>
    <row r="1846" spans="1:2" x14ac:dyDescent="0.25">
      <c r="A1846">
        <v>-63.033959340047097</v>
      </c>
      <c r="B1846">
        <v>56.783911424562703</v>
      </c>
    </row>
    <row r="1847" spans="1:2" x14ac:dyDescent="0.25">
      <c r="A1847">
        <v>-64.514214996080497</v>
      </c>
      <c r="B1847">
        <v>24.1394294456903</v>
      </c>
    </row>
    <row r="1848" spans="1:2" x14ac:dyDescent="0.25">
      <c r="A1848">
        <v>-74.629312462788306</v>
      </c>
      <c r="B1848">
        <v>-94.3596056687567</v>
      </c>
    </row>
    <row r="1849" spans="1:2" x14ac:dyDescent="0.25">
      <c r="A1849">
        <v>-40.306175416875398</v>
      </c>
      <c r="B1849">
        <v>-91.389279470841203</v>
      </c>
    </row>
    <row r="1850" spans="1:2" x14ac:dyDescent="0.25">
      <c r="A1850">
        <v>61.971527237756099</v>
      </c>
      <c r="B1850">
        <v>22.167081671825802</v>
      </c>
    </row>
    <row r="1851" spans="1:2" x14ac:dyDescent="0.25">
      <c r="A1851">
        <v>30.643238284107799</v>
      </c>
      <c r="B1851">
        <v>21.814057971372701</v>
      </c>
    </row>
    <row r="1852" spans="1:2" x14ac:dyDescent="0.25">
      <c r="A1852">
        <v>33.9985842853538</v>
      </c>
      <c r="B1852">
        <v>9.5324057346283109</v>
      </c>
    </row>
    <row r="1853" spans="1:2" x14ac:dyDescent="0.25">
      <c r="A1853">
        <v>-30.808239524990299</v>
      </c>
      <c r="B1853">
        <v>57.182881365839798</v>
      </c>
    </row>
    <row r="1854" spans="1:2" x14ac:dyDescent="0.25">
      <c r="A1854">
        <v>-21.275774601124301</v>
      </c>
      <c r="B1854">
        <v>49.3100335596043</v>
      </c>
    </row>
    <row r="1855" spans="1:2" x14ac:dyDescent="0.25">
      <c r="A1855">
        <v>46.3314057371473</v>
      </c>
      <c r="B1855">
        <v>6.4691853653521498</v>
      </c>
    </row>
    <row r="1856" spans="1:2" x14ac:dyDescent="0.25">
      <c r="A1856">
        <v>-26.253239845278401</v>
      </c>
      <c r="B1856">
        <v>7.9645242307268997</v>
      </c>
    </row>
    <row r="1857" spans="1:2" x14ac:dyDescent="0.25">
      <c r="A1857">
        <v>-59.912277785133597</v>
      </c>
      <c r="B1857">
        <v>30.000962418659402</v>
      </c>
    </row>
    <row r="1858" spans="1:2" x14ac:dyDescent="0.25">
      <c r="A1858">
        <v>-74.991073140495203</v>
      </c>
      <c r="B1858">
        <v>57.448018082972602</v>
      </c>
    </row>
    <row r="1859" spans="1:2" x14ac:dyDescent="0.25">
      <c r="A1859">
        <v>-84.693943394690507</v>
      </c>
      <c r="B1859">
        <v>-52.791943333778804</v>
      </c>
    </row>
    <row r="1860" spans="1:2" x14ac:dyDescent="0.25">
      <c r="A1860">
        <v>36.381211771626099</v>
      </c>
      <c r="B1860">
        <v>10.8715432594772</v>
      </c>
    </row>
    <row r="1861" spans="1:2" x14ac:dyDescent="0.25">
      <c r="A1861">
        <v>17.147055162465101</v>
      </c>
      <c r="B1861">
        <v>-38.989333246591499</v>
      </c>
    </row>
    <row r="1862" spans="1:2" x14ac:dyDescent="0.25">
      <c r="A1862">
        <v>64.565054949247497</v>
      </c>
      <c r="B1862">
        <v>15.346776693239001</v>
      </c>
    </row>
    <row r="1863" spans="1:2" x14ac:dyDescent="0.25">
      <c r="A1863">
        <v>62.4799056762932</v>
      </c>
      <c r="B1863">
        <v>-35.022578265107498</v>
      </c>
    </row>
    <row r="1864" spans="1:2" x14ac:dyDescent="0.25">
      <c r="A1864">
        <v>-46.426130729611799</v>
      </c>
      <c r="B1864">
        <v>-98.075245840479795</v>
      </c>
    </row>
    <row r="1865" spans="1:2" x14ac:dyDescent="0.25">
      <c r="A1865">
        <v>-35.014259307532903</v>
      </c>
      <c r="B1865">
        <v>-45.673229096728697</v>
      </c>
    </row>
    <row r="1866" spans="1:2" x14ac:dyDescent="0.25">
      <c r="A1866">
        <v>-94.6374353059432</v>
      </c>
      <c r="B1866">
        <v>42.4553560120019</v>
      </c>
    </row>
    <row r="1867" spans="1:2" x14ac:dyDescent="0.25">
      <c r="A1867">
        <v>25.1641554940311</v>
      </c>
      <c r="B1867">
        <v>24.3349678231585</v>
      </c>
    </row>
    <row r="1868" spans="1:2" x14ac:dyDescent="0.25">
      <c r="A1868">
        <v>41.164637984622701</v>
      </c>
      <c r="B1868">
        <v>61.925776095228201</v>
      </c>
    </row>
    <row r="1869" spans="1:2" x14ac:dyDescent="0.25">
      <c r="A1869">
        <v>13.815044385871699</v>
      </c>
      <c r="B1869">
        <v>-64.576781578892707</v>
      </c>
    </row>
    <row r="1870" spans="1:2" x14ac:dyDescent="0.25">
      <c r="A1870">
        <v>-83.188836674347797</v>
      </c>
      <c r="B1870">
        <v>8.3510771536910209</v>
      </c>
    </row>
    <row r="1871" spans="1:2" x14ac:dyDescent="0.25">
      <c r="A1871">
        <v>40.639208028012703</v>
      </c>
      <c r="B1871">
        <v>67.316243300797098</v>
      </c>
    </row>
    <row r="1872" spans="1:2" x14ac:dyDescent="0.25">
      <c r="A1872">
        <v>25.656724567151699</v>
      </c>
      <c r="B1872">
        <v>-81.540077592904595</v>
      </c>
    </row>
    <row r="1873" spans="1:2" x14ac:dyDescent="0.25">
      <c r="A1873">
        <v>-57.187217561912703</v>
      </c>
      <c r="B1873">
        <v>40.152609437432197</v>
      </c>
    </row>
    <row r="1874" spans="1:2" x14ac:dyDescent="0.25">
      <c r="A1874">
        <v>-35.075674252285602</v>
      </c>
      <c r="B1874">
        <v>10.2284262356065</v>
      </c>
    </row>
    <row r="1875" spans="1:2" x14ac:dyDescent="0.25">
      <c r="A1875">
        <v>23.5492920753838</v>
      </c>
      <c r="B1875">
        <v>74.2736220649671</v>
      </c>
    </row>
    <row r="1876" spans="1:2" x14ac:dyDescent="0.25">
      <c r="A1876">
        <v>68.436086624624707</v>
      </c>
      <c r="B1876">
        <v>-94.572315008436902</v>
      </c>
    </row>
    <row r="1877" spans="1:2" x14ac:dyDescent="0.25">
      <c r="A1877">
        <v>-53.365880761622599</v>
      </c>
      <c r="B1877">
        <v>68.139607602227699</v>
      </c>
    </row>
    <row r="1878" spans="1:2" x14ac:dyDescent="0.25">
      <c r="A1878">
        <v>56.276881891007498</v>
      </c>
      <c r="B1878">
        <v>-16.8384363644501</v>
      </c>
    </row>
    <row r="1879" spans="1:2" x14ac:dyDescent="0.25">
      <c r="A1879">
        <v>-53.3481064071661</v>
      </c>
      <c r="B1879">
        <v>-47.988787607843697</v>
      </c>
    </row>
    <row r="1880" spans="1:2" x14ac:dyDescent="0.25">
      <c r="A1880">
        <v>56.953849616942797</v>
      </c>
      <c r="B1880">
        <v>-86.270996161137703</v>
      </c>
    </row>
    <row r="1881" spans="1:2" x14ac:dyDescent="0.25">
      <c r="A1881">
        <v>55.573976560305098</v>
      </c>
      <c r="B1881">
        <v>11.4976374888866</v>
      </c>
    </row>
    <row r="1882" spans="1:2" x14ac:dyDescent="0.25">
      <c r="A1882">
        <v>-69.810315395702304</v>
      </c>
      <c r="B1882">
        <v>-38.4722855850614</v>
      </c>
    </row>
    <row r="1883" spans="1:2" x14ac:dyDescent="0.25">
      <c r="A1883">
        <v>-33.182645684707602</v>
      </c>
      <c r="B1883">
        <v>17.016519567098801</v>
      </c>
    </row>
    <row r="1884" spans="1:2" x14ac:dyDescent="0.25">
      <c r="A1884">
        <v>-78.268488486447296</v>
      </c>
      <c r="B1884">
        <v>48.182988403067803</v>
      </c>
    </row>
    <row r="1885" spans="1:2" x14ac:dyDescent="0.25">
      <c r="A1885">
        <v>54.576345205369996</v>
      </c>
      <c r="B1885">
        <v>-52.986015213153799</v>
      </c>
    </row>
    <row r="1886" spans="1:2" x14ac:dyDescent="0.25">
      <c r="A1886">
        <v>-42.856307790566703</v>
      </c>
      <c r="B1886">
        <v>37.120281018106198</v>
      </c>
    </row>
    <row r="1887" spans="1:2" x14ac:dyDescent="0.25">
      <c r="A1887">
        <v>6.5487177484522503</v>
      </c>
      <c r="B1887">
        <v>54.733163062728103</v>
      </c>
    </row>
    <row r="1888" spans="1:2" x14ac:dyDescent="0.25">
      <c r="A1888">
        <v>-45.323657350930603</v>
      </c>
      <c r="B1888">
        <v>-43.1693658533841</v>
      </c>
    </row>
    <row r="1889" spans="1:2" x14ac:dyDescent="0.25">
      <c r="A1889">
        <v>-15.574359093034101</v>
      </c>
      <c r="B1889">
        <v>-61.175915981560003</v>
      </c>
    </row>
    <row r="1890" spans="1:2" x14ac:dyDescent="0.25">
      <c r="A1890">
        <v>39.004996639248098</v>
      </c>
      <c r="B1890">
        <v>-70.700325843203402</v>
      </c>
    </row>
    <row r="1891" spans="1:2" x14ac:dyDescent="0.25">
      <c r="A1891">
        <v>-56.356768029913802</v>
      </c>
      <c r="B1891">
        <v>0.71063576385043903</v>
      </c>
    </row>
    <row r="1892" spans="1:2" x14ac:dyDescent="0.25">
      <c r="A1892">
        <v>41.875469409867897</v>
      </c>
      <c r="B1892">
        <v>-26.7361623065309</v>
      </c>
    </row>
    <row r="1893" spans="1:2" x14ac:dyDescent="0.25">
      <c r="A1893">
        <v>51.150993435070099</v>
      </c>
      <c r="B1893">
        <v>-45.507146909175098</v>
      </c>
    </row>
    <row r="1894" spans="1:2" x14ac:dyDescent="0.25">
      <c r="A1894">
        <v>-14.7137169474689</v>
      </c>
      <c r="B1894">
        <v>-75.651973933865307</v>
      </c>
    </row>
    <row r="1895" spans="1:2" x14ac:dyDescent="0.25">
      <c r="A1895">
        <v>90.536908836602706</v>
      </c>
      <c r="B1895">
        <v>-62.557147611098898</v>
      </c>
    </row>
    <row r="1896" spans="1:2" x14ac:dyDescent="0.25">
      <c r="A1896">
        <v>69.311873955546204</v>
      </c>
      <c r="B1896">
        <v>-34.265887942159601</v>
      </c>
    </row>
    <row r="1897" spans="1:2" x14ac:dyDescent="0.25">
      <c r="A1897">
        <v>52.545845228117798</v>
      </c>
      <c r="B1897">
        <v>32.882053852581699</v>
      </c>
    </row>
    <row r="1898" spans="1:2" x14ac:dyDescent="0.25">
      <c r="A1898">
        <v>-44.920941262847997</v>
      </c>
      <c r="B1898">
        <v>-4.4118013782064001</v>
      </c>
    </row>
    <row r="1899" spans="1:2" x14ac:dyDescent="0.25">
      <c r="A1899">
        <v>66.382040375775603</v>
      </c>
      <c r="B1899">
        <v>77.734983309425004</v>
      </c>
    </row>
    <row r="1900" spans="1:2" x14ac:dyDescent="0.25">
      <c r="A1900">
        <v>36.842522450020702</v>
      </c>
      <c r="B1900">
        <v>66.231938994351793</v>
      </c>
    </row>
    <row r="1901" spans="1:2" x14ac:dyDescent="0.25">
      <c r="A1901">
        <v>27.949788669378901</v>
      </c>
      <c r="B1901">
        <v>43.297910665977597</v>
      </c>
    </row>
    <row r="1902" spans="1:2" x14ac:dyDescent="0.25">
      <c r="A1902">
        <v>-51.397409135594501</v>
      </c>
      <c r="B1902">
        <v>22.322019075465299</v>
      </c>
    </row>
    <row r="1903" spans="1:2" x14ac:dyDescent="0.25">
      <c r="A1903">
        <v>-40.441717490629003</v>
      </c>
      <c r="B1903">
        <v>-50.840996182331999</v>
      </c>
    </row>
    <row r="1904" spans="1:2" x14ac:dyDescent="0.25">
      <c r="A1904">
        <v>66.553903918662897</v>
      </c>
      <c r="B1904">
        <v>45.422969073193897</v>
      </c>
    </row>
    <row r="1905" spans="1:2" x14ac:dyDescent="0.25">
      <c r="A1905">
        <v>18.324725288270599</v>
      </c>
      <c r="B1905">
        <v>-38.924565057915501</v>
      </c>
    </row>
    <row r="1906" spans="1:2" x14ac:dyDescent="0.25">
      <c r="A1906">
        <v>68.380875019812194</v>
      </c>
      <c r="B1906">
        <v>48.617711100864099</v>
      </c>
    </row>
    <row r="1907" spans="1:2" x14ac:dyDescent="0.25">
      <c r="A1907">
        <v>64.966914542719707</v>
      </c>
      <c r="B1907">
        <v>-49.231822429898202</v>
      </c>
    </row>
    <row r="1908" spans="1:2" x14ac:dyDescent="0.25">
      <c r="A1908">
        <v>53.898310382706299</v>
      </c>
      <c r="B1908">
        <v>85.157492834143795</v>
      </c>
    </row>
    <row r="1909" spans="1:2" x14ac:dyDescent="0.25">
      <c r="A1909">
        <v>20.6022678419904</v>
      </c>
      <c r="B1909">
        <v>-80.592381946522394</v>
      </c>
    </row>
    <row r="1910" spans="1:2" x14ac:dyDescent="0.25">
      <c r="A1910">
        <v>90.220998218125303</v>
      </c>
      <c r="B1910">
        <v>-55.081858333978403</v>
      </c>
    </row>
    <row r="1911" spans="1:2" x14ac:dyDescent="0.25">
      <c r="A1911">
        <v>-30.781120696978299</v>
      </c>
      <c r="B1911">
        <v>-74.156689773273598</v>
      </c>
    </row>
    <row r="1912" spans="1:2" x14ac:dyDescent="0.25">
      <c r="A1912">
        <v>25.013528840806298</v>
      </c>
      <c r="B1912">
        <v>27.1141517269687</v>
      </c>
    </row>
    <row r="1913" spans="1:2" x14ac:dyDescent="0.25">
      <c r="A1913">
        <v>82.434581017747405</v>
      </c>
      <c r="B1913">
        <v>39.969140240181602</v>
      </c>
    </row>
    <row r="1914" spans="1:2" x14ac:dyDescent="0.25">
      <c r="A1914">
        <v>-43.661541386297898</v>
      </c>
      <c r="B1914">
        <v>-55.410459275521902</v>
      </c>
    </row>
    <row r="1915" spans="1:2" x14ac:dyDescent="0.25">
      <c r="A1915">
        <v>31.383845260628402</v>
      </c>
      <c r="B1915">
        <v>-22.343132418508102</v>
      </c>
    </row>
    <row r="1916" spans="1:2" x14ac:dyDescent="0.25">
      <c r="A1916">
        <v>-57.391966466994198</v>
      </c>
      <c r="B1916">
        <v>-106.016145361124</v>
      </c>
    </row>
    <row r="1917" spans="1:2" x14ac:dyDescent="0.25">
      <c r="A1917">
        <v>53.5687735202483</v>
      </c>
      <c r="B1917">
        <v>-90.689609545506798</v>
      </c>
    </row>
    <row r="1918" spans="1:2" x14ac:dyDescent="0.25">
      <c r="A1918">
        <v>72.952880525883899</v>
      </c>
      <c r="B1918">
        <v>45.234677129075997</v>
      </c>
    </row>
    <row r="1919" spans="1:2" x14ac:dyDescent="0.25">
      <c r="A1919">
        <v>-84.417973869568499</v>
      </c>
      <c r="B1919">
        <v>-89.420922022503802</v>
      </c>
    </row>
    <row r="1920" spans="1:2" x14ac:dyDescent="0.25">
      <c r="A1920">
        <v>7.7580612802533198</v>
      </c>
      <c r="B1920">
        <v>41.563970759432898</v>
      </c>
    </row>
    <row r="1921" spans="1:2" x14ac:dyDescent="0.25">
      <c r="A1921">
        <v>47.069952787971097</v>
      </c>
      <c r="B1921">
        <v>31.120173929774101</v>
      </c>
    </row>
    <row r="1922" spans="1:2" x14ac:dyDescent="0.25">
      <c r="A1922">
        <v>-79.101158951930898</v>
      </c>
      <c r="B1922">
        <v>12.3298711956873</v>
      </c>
    </row>
    <row r="1923" spans="1:2" x14ac:dyDescent="0.25">
      <c r="A1923">
        <v>30.2632058963258</v>
      </c>
      <c r="B1923">
        <v>-65.425068421415702</v>
      </c>
    </row>
    <row r="1924" spans="1:2" x14ac:dyDescent="0.25">
      <c r="A1924">
        <v>-56.211855237813303</v>
      </c>
      <c r="B1924">
        <v>61.579132041793201</v>
      </c>
    </row>
    <row r="1925" spans="1:2" x14ac:dyDescent="0.25">
      <c r="A1925">
        <v>-17.562951911132298</v>
      </c>
      <c r="B1925">
        <v>29.3262127256139</v>
      </c>
    </row>
    <row r="1926" spans="1:2" x14ac:dyDescent="0.25">
      <c r="A1926">
        <v>-78.976729096873797</v>
      </c>
      <c r="B1926">
        <v>55.508044340639103</v>
      </c>
    </row>
    <row r="1927" spans="1:2" x14ac:dyDescent="0.25">
      <c r="A1927">
        <v>-65.493334515779495</v>
      </c>
      <c r="B1927">
        <v>57.439518880809999</v>
      </c>
    </row>
    <row r="1928" spans="1:2" x14ac:dyDescent="0.25">
      <c r="A1928">
        <v>31.667612022831602</v>
      </c>
      <c r="B1928">
        <v>-88.732710932481694</v>
      </c>
    </row>
    <row r="1929" spans="1:2" x14ac:dyDescent="0.25">
      <c r="A1929">
        <v>-36.294182892122002</v>
      </c>
      <c r="B1929">
        <v>-80.061914113574005</v>
      </c>
    </row>
    <row r="1930" spans="1:2" x14ac:dyDescent="0.25">
      <c r="A1930">
        <v>-41.951547373390298</v>
      </c>
      <c r="B1930">
        <v>-88.232256118083995</v>
      </c>
    </row>
    <row r="1931" spans="1:2" x14ac:dyDescent="0.25">
      <c r="A1931">
        <v>-90.056656896182702</v>
      </c>
      <c r="B1931">
        <v>17.405711545643499</v>
      </c>
    </row>
    <row r="1932" spans="1:2" x14ac:dyDescent="0.25">
      <c r="A1932">
        <v>41.922784592192897</v>
      </c>
      <c r="B1932">
        <v>31.9171827974784</v>
      </c>
    </row>
    <row r="1933" spans="1:2" x14ac:dyDescent="0.25">
      <c r="A1933">
        <v>73.512019069757798</v>
      </c>
      <c r="B1933">
        <v>44.495958627935501</v>
      </c>
    </row>
    <row r="1934" spans="1:2" x14ac:dyDescent="0.25">
      <c r="A1934">
        <v>54.943056447323002</v>
      </c>
      <c r="B1934">
        <v>25.030306432983402</v>
      </c>
    </row>
    <row r="1935" spans="1:2" x14ac:dyDescent="0.25">
      <c r="A1935">
        <v>31.677878545010199</v>
      </c>
      <c r="B1935">
        <v>-81.105018216021307</v>
      </c>
    </row>
    <row r="1936" spans="1:2" x14ac:dyDescent="0.25">
      <c r="A1936">
        <v>33.7154771340225</v>
      </c>
      <c r="B1936">
        <v>67.378080783582803</v>
      </c>
    </row>
    <row r="1937" spans="1:2" x14ac:dyDescent="0.25">
      <c r="A1937">
        <v>42.935836080971001</v>
      </c>
      <c r="B1937">
        <v>61.731457202955298</v>
      </c>
    </row>
    <row r="1938" spans="1:2" x14ac:dyDescent="0.25">
      <c r="A1938">
        <v>-38.078511629460998</v>
      </c>
      <c r="B1938">
        <v>-1.2968779343644199</v>
      </c>
    </row>
    <row r="1939" spans="1:2" x14ac:dyDescent="0.25">
      <c r="A1939">
        <v>-33.739787032195103</v>
      </c>
      <c r="B1939">
        <v>-101.186494762471</v>
      </c>
    </row>
    <row r="1940" spans="1:2" x14ac:dyDescent="0.25">
      <c r="A1940">
        <v>-63.642203191925397</v>
      </c>
      <c r="B1940">
        <v>-88.543506408441104</v>
      </c>
    </row>
    <row r="1941" spans="1:2" x14ac:dyDescent="0.25">
      <c r="A1941">
        <v>59.702813073276403</v>
      </c>
      <c r="B1941">
        <v>-90.776557726746702</v>
      </c>
    </row>
    <row r="1942" spans="1:2" x14ac:dyDescent="0.25">
      <c r="A1942">
        <v>24.2457127158217</v>
      </c>
      <c r="B1942">
        <v>-52.138326577101999</v>
      </c>
    </row>
    <row r="1943" spans="1:2" x14ac:dyDescent="0.25">
      <c r="A1943">
        <v>58.6871286247314</v>
      </c>
      <c r="B1943">
        <v>80.737767143445197</v>
      </c>
    </row>
    <row r="1944" spans="1:2" x14ac:dyDescent="0.25">
      <c r="A1944">
        <v>28.3589841588986</v>
      </c>
      <c r="B1944">
        <v>27.8543791758457</v>
      </c>
    </row>
    <row r="1945" spans="1:2" x14ac:dyDescent="0.25">
      <c r="A1945">
        <v>-10.714940857809699</v>
      </c>
      <c r="B1945">
        <v>-69.456205344075101</v>
      </c>
    </row>
    <row r="1946" spans="1:2" x14ac:dyDescent="0.25">
      <c r="A1946">
        <v>22.601095462153701</v>
      </c>
      <c r="B1946">
        <v>-70.302278544838899</v>
      </c>
    </row>
    <row r="1947" spans="1:2" x14ac:dyDescent="0.25">
      <c r="A1947">
        <v>-34.365881445598497</v>
      </c>
      <c r="B1947">
        <v>59.087192863446099</v>
      </c>
    </row>
    <row r="1948" spans="1:2" x14ac:dyDescent="0.25">
      <c r="A1948">
        <v>-54.349896258812997</v>
      </c>
      <c r="B1948">
        <v>-75.689699888776701</v>
      </c>
    </row>
    <row r="1949" spans="1:2" x14ac:dyDescent="0.25">
      <c r="A1949">
        <v>-76.926888819988505</v>
      </c>
      <c r="B1949">
        <v>-71.991128655703307</v>
      </c>
    </row>
    <row r="1950" spans="1:2" x14ac:dyDescent="0.25">
      <c r="A1950">
        <v>-89.575656080738497</v>
      </c>
      <c r="B1950">
        <v>14.1038713908838</v>
      </c>
    </row>
    <row r="1951" spans="1:2" x14ac:dyDescent="0.25">
      <c r="A1951">
        <v>21.602568959099798</v>
      </c>
      <c r="B1951">
        <v>37.602593098498197</v>
      </c>
    </row>
    <row r="1952" spans="1:2" x14ac:dyDescent="0.25">
      <c r="A1952">
        <v>14.516839656865001</v>
      </c>
      <c r="B1952">
        <v>29.2234495493745</v>
      </c>
    </row>
    <row r="1953" spans="1:2" x14ac:dyDescent="0.25">
      <c r="A1953">
        <v>-41.5578352920813</v>
      </c>
      <c r="B1953">
        <v>26.268780552437001</v>
      </c>
    </row>
    <row r="1954" spans="1:2" x14ac:dyDescent="0.25">
      <c r="A1954">
        <v>-68.085566259111502</v>
      </c>
      <c r="B1954">
        <v>45.681660983589097</v>
      </c>
    </row>
    <row r="1955" spans="1:2" x14ac:dyDescent="0.25">
      <c r="A1955">
        <v>-27.942859238236998</v>
      </c>
      <c r="B1955">
        <v>-82.964574887635806</v>
      </c>
    </row>
    <row r="1956" spans="1:2" x14ac:dyDescent="0.25">
      <c r="A1956">
        <v>-36.1718061883441</v>
      </c>
      <c r="B1956">
        <v>-93.160434830213703</v>
      </c>
    </row>
    <row r="1957" spans="1:2" x14ac:dyDescent="0.25">
      <c r="A1957">
        <v>-72.774595676578002</v>
      </c>
      <c r="B1957">
        <v>20.882262991474501</v>
      </c>
    </row>
    <row r="1958" spans="1:2" x14ac:dyDescent="0.25">
      <c r="A1958">
        <v>-76.322789047088506</v>
      </c>
      <c r="B1958">
        <v>-63.433752835996302</v>
      </c>
    </row>
    <row r="1959" spans="1:2" x14ac:dyDescent="0.25">
      <c r="A1959">
        <v>-63.891638895154898</v>
      </c>
      <c r="B1959">
        <v>30.2216889010963</v>
      </c>
    </row>
    <row r="1960" spans="1:2" x14ac:dyDescent="0.25">
      <c r="A1960">
        <v>-39.432246566533102</v>
      </c>
      <c r="B1960">
        <v>33.953482581999303</v>
      </c>
    </row>
    <row r="1961" spans="1:2" x14ac:dyDescent="0.25">
      <c r="A1961">
        <v>-43.879999474657801</v>
      </c>
      <c r="B1961">
        <v>19.208398830905502</v>
      </c>
    </row>
    <row r="1962" spans="1:2" x14ac:dyDescent="0.25">
      <c r="A1962">
        <v>-38.505000553702502</v>
      </c>
      <c r="B1962">
        <v>49.216870440212098</v>
      </c>
    </row>
    <row r="1963" spans="1:2" x14ac:dyDescent="0.25">
      <c r="A1963">
        <v>61.994861153223503</v>
      </c>
      <c r="B1963">
        <v>-87.402359709541898</v>
      </c>
    </row>
    <row r="1964" spans="1:2" x14ac:dyDescent="0.25">
      <c r="A1964">
        <v>48.465608074292</v>
      </c>
      <c r="B1964">
        <v>-47.154079051143803</v>
      </c>
    </row>
    <row r="1965" spans="1:2" x14ac:dyDescent="0.25">
      <c r="A1965">
        <v>44.6833935998812</v>
      </c>
      <c r="B1965">
        <v>-39.780292692485297</v>
      </c>
    </row>
    <row r="1966" spans="1:2" x14ac:dyDescent="0.25">
      <c r="A1966">
        <v>25.012919027787401</v>
      </c>
      <c r="B1966">
        <v>-64.930244344435707</v>
      </c>
    </row>
    <row r="1967" spans="1:2" x14ac:dyDescent="0.25">
      <c r="A1967">
        <v>-82.535347705792006</v>
      </c>
      <c r="B1967">
        <v>-73.056676960472203</v>
      </c>
    </row>
    <row r="1968" spans="1:2" x14ac:dyDescent="0.25">
      <c r="A1968">
        <v>-34.147640584318701</v>
      </c>
      <c r="B1968">
        <v>-105.441049063184</v>
      </c>
    </row>
    <row r="1969" spans="1:2" x14ac:dyDescent="0.25">
      <c r="A1969">
        <v>69.520801832862801</v>
      </c>
      <c r="B1969">
        <v>-40.569382578650099</v>
      </c>
    </row>
    <row r="1970" spans="1:2" x14ac:dyDescent="0.25">
      <c r="A1970">
        <v>74.1656124341214</v>
      </c>
      <c r="B1970">
        <v>-77.9839423177649</v>
      </c>
    </row>
    <row r="1971" spans="1:2" x14ac:dyDescent="0.25">
      <c r="A1971">
        <v>51.972422800843702</v>
      </c>
      <c r="B1971">
        <v>75.975151489231493</v>
      </c>
    </row>
    <row r="1972" spans="1:2" x14ac:dyDescent="0.25">
      <c r="A1972">
        <v>-43.4065496258943</v>
      </c>
      <c r="B1972">
        <v>-98.847644771927094</v>
      </c>
    </row>
    <row r="1973" spans="1:2" x14ac:dyDescent="0.25">
      <c r="A1973">
        <v>-30.518603410057001</v>
      </c>
      <c r="B1973">
        <v>44.273956335429602</v>
      </c>
    </row>
    <row r="1974" spans="1:2" x14ac:dyDescent="0.25">
      <c r="A1974">
        <v>44.0745107185734</v>
      </c>
      <c r="B1974">
        <v>74.978646988594605</v>
      </c>
    </row>
    <row r="1975" spans="1:2" x14ac:dyDescent="0.25">
      <c r="A1975">
        <v>44.000294424331699</v>
      </c>
      <c r="B1975">
        <v>49.605213386866403</v>
      </c>
    </row>
    <row r="1976" spans="1:2" x14ac:dyDescent="0.25">
      <c r="A1976">
        <v>92.612391670607096</v>
      </c>
      <c r="B1976">
        <v>-61.133421361895401</v>
      </c>
    </row>
    <row r="1977" spans="1:2" x14ac:dyDescent="0.25">
      <c r="A1977">
        <v>-38.205848220668202</v>
      </c>
      <c r="B1977">
        <v>-69.342304380209299</v>
      </c>
    </row>
    <row r="1978" spans="1:2" x14ac:dyDescent="0.25">
      <c r="A1978">
        <v>-38.930675426285902</v>
      </c>
      <c r="B1978">
        <v>67.092347450658096</v>
      </c>
    </row>
    <row r="1979" spans="1:2" x14ac:dyDescent="0.25">
      <c r="A1979">
        <v>65.286139310540904</v>
      </c>
      <c r="B1979">
        <v>46.132404042841202</v>
      </c>
    </row>
    <row r="1980" spans="1:2" x14ac:dyDescent="0.25">
      <c r="A1980">
        <v>22.966330574020802</v>
      </c>
      <c r="B1980">
        <v>75.148552245438495</v>
      </c>
    </row>
    <row r="1981" spans="1:2" x14ac:dyDescent="0.25">
      <c r="A1981">
        <v>59.878850695819303</v>
      </c>
      <c r="B1981">
        <v>25.790138360992799</v>
      </c>
    </row>
    <row r="1982" spans="1:2" x14ac:dyDescent="0.25">
      <c r="A1982">
        <v>55.436880332997298</v>
      </c>
      <c r="B1982">
        <v>22.045931951148901</v>
      </c>
    </row>
    <row r="1983" spans="1:2" x14ac:dyDescent="0.25">
      <c r="A1983">
        <v>-41.810896021751397</v>
      </c>
      <c r="B1983">
        <v>-33.505229379178203</v>
      </c>
    </row>
    <row r="1984" spans="1:2" x14ac:dyDescent="0.25">
      <c r="A1984">
        <v>-73.727187212747296</v>
      </c>
      <c r="B1984">
        <v>66.917633201612105</v>
      </c>
    </row>
    <row r="1985" spans="1:2" x14ac:dyDescent="0.25">
      <c r="A1985">
        <v>18.291857904134901</v>
      </c>
      <c r="B1985">
        <v>55.3060371868225</v>
      </c>
    </row>
    <row r="1986" spans="1:2" x14ac:dyDescent="0.25">
      <c r="A1986">
        <v>59.660287970381397</v>
      </c>
      <c r="B1986">
        <v>-51.724677162006003</v>
      </c>
    </row>
    <row r="1987" spans="1:2" x14ac:dyDescent="0.25">
      <c r="A1987">
        <v>-52.803670455430101</v>
      </c>
      <c r="B1987">
        <v>17.7088487593876</v>
      </c>
    </row>
    <row r="1988" spans="1:2" x14ac:dyDescent="0.25">
      <c r="A1988">
        <v>15.2029763910667</v>
      </c>
      <c r="B1988">
        <v>48.834736714076101</v>
      </c>
    </row>
    <row r="1989" spans="1:2" x14ac:dyDescent="0.25">
      <c r="A1989">
        <v>-26.492096316224</v>
      </c>
      <c r="B1989">
        <v>-48.325445360285698</v>
      </c>
    </row>
    <row r="1990" spans="1:2" x14ac:dyDescent="0.25">
      <c r="A1990">
        <v>-43.919194027571301</v>
      </c>
      <c r="B1990">
        <v>45.9378658952214</v>
      </c>
    </row>
    <row r="1991" spans="1:2" x14ac:dyDescent="0.25">
      <c r="A1991">
        <v>80.3900283953257</v>
      </c>
      <c r="B1991">
        <v>-44.743239272805198</v>
      </c>
    </row>
    <row r="1992" spans="1:2" x14ac:dyDescent="0.25">
      <c r="A1992">
        <v>-77.376107027471605</v>
      </c>
      <c r="B1992">
        <v>-101.75532152445901</v>
      </c>
    </row>
    <row r="1993" spans="1:2" x14ac:dyDescent="0.25">
      <c r="A1993">
        <v>-66.130925235966998</v>
      </c>
      <c r="B1993">
        <v>-3.7268585267913799</v>
      </c>
    </row>
    <row r="1994" spans="1:2" x14ac:dyDescent="0.25">
      <c r="A1994">
        <v>-40.979303432675302</v>
      </c>
      <c r="B1994">
        <v>-87.587752615294406</v>
      </c>
    </row>
    <row r="1995" spans="1:2" x14ac:dyDescent="0.25">
      <c r="A1995">
        <v>-71.9821056036225</v>
      </c>
      <c r="B1995">
        <v>55.305571161650001</v>
      </c>
    </row>
    <row r="1996" spans="1:2" x14ac:dyDescent="0.25">
      <c r="A1996">
        <v>78.561230638764499</v>
      </c>
      <c r="B1996">
        <v>53.150041794635499</v>
      </c>
    </row>
    <row r="1997" spans="1:2" x14ac:dyDescent="0.25">
      <c r="A1997">
        <v>33.218950212440603</v>
      </c>
      <c r="B1997">
        <v>38.804517681290299</v>
      </c>
    </row>
    <row r="1998" spans="1:2" x14ac:dyDescent="0.25">
      <c r="A1998">
        <v>64.778490713802299</v>
      </c>
      <c r="B1998">
        <v>37.949656528650102</v>
      </c>
    </row>
    <row r="1999" spans="1:2" x14ac:dyDescent="0.25">
      <c r="A1999">
        <v>-56.452112977606099</v>
      </c>
      <c r="B1999">
        <v>19.9277452286954</v>
      </c>
    </row>
    <row r="2000" spans="1:2" x14ac:dyDescent="0.25">
      <c r="A2000">
        <v>-28.824531051704799</v>
      </c>
      <c r="B2000">
        <v>33.396493881663702</v>
      </c>
    </row>
    <row r="2001" spans="1:2" x14ac:dyDescent="0.25">
      <c r="A2001">
        <v>80.429101281134905</v>
      </c>
      <c r="B2001">
        <v>56.170745459527097</v>
      </c>
    </row>
    <row r="2002" spans="1:2" x14ac:dyDescent="0.25">
      <c r="A2002">
        <v>52.375992052627097</v>
      </c>
      <c r="B2002">
        <v>47.371697300424401</v>
      </c>
    </row>
    <row r="2003" spans="1:2" x14ac:dyDescent="0.25">
      <c r="A2003">
        <v>78.903917685757804</v>
      </c>
      <c r="B2003">
        <v>21.566431770146501</v>
      </c>
    </row>
    <row r="2004" spans="1:2" x14ac:dyDescent="0.25">
      <c r="A2004">
        <v>60.290984535852203</v>
      </c>
      <c r="B2004">
        <v>-20.985084653802001</v>
      </c>
    </row>
    <row r="2005" spans="1:2" x14ac:dyDescent="0.25">
      <c r="A2005">
        <v>-83.879029760384199</v>
      </c>
      <c r="B2005">
        <v>-54.290423460175099</v>
      </c>
    </row>
    <row r="2006" spans="1:2" x14ac:dyDescent="0.25">
      <c r="A2006">
        <v>47.983693950044</v>
      </c>
      <c r="B2006">
        <v>-25.615258304171199</v>
      </c>
    </row>
    <row r="2007" spans="1:2" x14ac:dyDescent="0.25">
      <c r="A2007">
        <v>-34.978261989993101</v>
      </c>
      <c r="B2007">
        <v>14.1299868072616</v>
      </c>
    </row>
    <row r="2008" spans="1:2" x14ac:dyDescent="0.25">
      <c r="A2008">
        <v>-19.701087353169701</v>
      </c>
      <c r="B2008">
        <v>-95.103947043232196</v>
      </c>
    </row>
    <row r="2009" spans="1:2" x14ac:dyDescent="0.25">
      <c r="A2009">
        <v>-33.143115997015798</v>
      </c>
      <c r="B2009">
        <v>61.620871357384999</v>
      </c>
    </row>
    <row r="2010" spans="1:2" x14ac:dyDescent="0.25">
      <c r="A2010">
        <v>-21.6089893380327</v>
      </c>
      <c r="B2010">
        <v>-55.572348102555999</v>
      </c>
    </row>
    <row r="2011" spans="1:2" x14ac:dyDescent="0.25">
      <c r="A2011">
        <v>-76.820307451183297</v>
      </c>
      <c r="B2011">
        <v>18.981614813240199</v>
      </c>
    </row>
    <row r="2012" spans="1:2" x14ac:dyDescent="0.25">
      <c r="A2012">
        <v>-23.0206947845431</v>
      </c>
      <c r="B2012">
        <v>-98.909559857305695</v>
      </c>
    </row>
    <row r="2013" spans="1:2" x14ac:dyDescent="0.25">
      <c r="A2013">
        <v>53.362311739472503</v>
      </c>
      <c r="B2013">
        <v>13.9291832082572</v>
      </c>
    </row>
    <row r="2014" spans="1:2" x14ac:dyDescent="0.25">
      <c r="A2014">
        <v>-58.238238296674702</v>
      </c>
      <c r="B2014">
        <v>18.980462569012801</v>
      </c>
    </row>
    <row r="2015" spans="1:2" x14ac:dyDescent="0.25">
      <c r="A2015">
        <v>-85.681685907856206</v>
      </c>
      <c r="B2015">
        <v>48.488742523055002</v>
      </c>
    </row>
    <row r="2016" spans="1:2" x14ac:dyDescent="0.25">
      <c r="A2016">
        <v>41.811190628413499</v>
      </c>
      <c r="B2016">
        <v>45.401320591489501</v>
      </c>
    </row>
    <row r="2017" spans="1:2" x14ac:dyDescent="0.25">
      <c r="A2017">
        <v>-14.585331708319799</v>
      </c>
      <c r="B2017">
        <v>-95.141304239339206</v>
      </c>
    </row>
    <row r="2018" spans="1:2" x14ac:dyDescent="0.25">
      <c r="A2018">
        <v>-69.672309769093005</v>
      </c>
      <c r="B2018">
        <v>59.260065238974498</v>
      </c>
    </row>
    <row r="2019" spans="1:2" x14ac:dyDescent="0.25">
      <c r="A2019">
        <v>33.5137929814139</v>
      </c>
      <c r="B2019">
        <v>84.132870372936907</v>
      </c>
    </row>
    <row r="2020" spans="1:2" x14ac:dyDescent="0.25">
      <c r="A2020">
        <v>-20.934553582546599</v>
      </c>
      <c r="B2020">
        <v>-77.251460993063006</v>
      </c>
    </row>
    <row r="2021" spans="1:2" x14ac:dyDescent="0.25">
      <c r="A2021">
        <v>58.357929140105</v>
      </c>
      <c r="B2021">
        <v>87.056295102515406</v>
      </c>
    </row>
    <row r="2022" spans="1:2" x14ac:dyDescent="0.25">
      <c r="A2022">
        <v>76.565523703496595</v>
      </c>
      <c r="B2022">
        <v>-84.707719097477295</v>
      </c>
    </row>
    <row r="2023" spans="1:2" x14ac:dyDescent="0.25">
      <c r="A2023">
        <v>-78.862993429440095</v>
      </c>
      <c r="B2023">
        <v>-98.856068313325693</v>
      </c>
    </row>
    <row r="2024" spans="1:2" x14ac:dyDescent="0.25">
      <c r="A2024">
        <v>-20.5194870120561</v>
      </c>
      <c r="B2024">
        <v>-97.739108841613401</v>
      </c>
    </row>
    <row r="2025" spans="1:2" x14ac:dyDescent="0.25">
      <c r="A2025">
        <v>77.054910198978106</v>
      </c>
      <c r="B2025">
        <v>-32.005395216934801</v>
      </c>
    </row>
    <row r="2026" spans="1:2" x14ac:dyDescent="0.25">
      <c r="A2026">
        <v>-73.7132644762018</v>
      </c>
      <c r="B2026">
        <v>12.4927570631287</v>
      </c>
    </row>
    <row r="2027" spans="1:2" x14ac:dyDescent="0.25">
      <c r="A2027">
        <v>64.269714992498095</v>
      </c>
      <c r="B2027">
        <v>73.857882993886093</v>
      </c>
    </row>
    <row r="2028" spans="1:2" x14ac:dyDescent="0.25">
      <c r="A2028">
        <v>43.486588223092298</v>
      </c>
      <c r="B2028">
        <v>14.8044545483232</v>
      </c>
    </row>
    <row r="2029" spans="1:2" x14ac:dyDescent="0.25">
      <c r="A2029">
        <v>-71.359669861281603</v>
      </c>
      <c r="B2029">
        <v>63.4900897107552</v>
      </c>
    </row>
    <row r="2030" spans="1:2" x14ac:dyDescent="0.25">
      <c r="A2030">
        <v>-35.018343711771699</v>
      </c>
      <c r="B2030">
        <v>16.231458386162402</v>
      </c>
    </row>
    <row r="2031" spans="1:2" x14ac:dyDescent="0.25">
      <c r="A2031">
        <v>25.918251160592799</v>
      </c>
      <c r="B2031">
        <v>75.516663281426702</v>
      </c>
    </row>
    <row r="2032" spans="1:2" x14ac:dyDescent="0.25">
      <c r="A2032">
        <v>8.7933332649200899</v>
      </c>
      <c r="B2032">
        <v>31.835191087441999</v>
      </c>
    </row>
    <row r="2033" spans="1:2" x14ac:dyDescent="0.25">
      <c r="A2033">
        <v>47.124431428536397</v>
      </c>
      <c r="B2033">
        <v>-87.797291009988598</v>
      </c>
    </row>
    <row r="2034" spans="1:2" x14ac:dyDescent="0.25">
      <c r="A2034">
        <v>-36.450754689306699</v>
      </c>
      <c r="B2034">
        <v>-39.221248405981697</v>
      </c>
    </row>
    <row r="2035" spans="1:2" x14ac:dyDescent="0.25">
      <c r="A2035">
        <v>74.124988654667405</v>
      </c>
      <c r="B2035">
        <v>59.184138319655098</v>
      </c>
    </row>
    <row r="2036" spans="1:2" x14ac:dyDescent="0.25">
      <c r="A2036">
        <v>28.737573551108198</v>
      </c>
      <c r="B2036">
        <v>33.100460438160098</v>
      </c>
    </row>
    <row r="2037" spans="1:2" x14ac:dyDescent="0.25">
      <c r="A2037">
        <v>62.6665868832538</v>
      </c>
      <c r="B2037">
        <v>-25.9768005233236</v>
      </c>
    </row>
    <row r="2038" spans="1:2" x14ac:dyDescent="0.25">
      <c r="A2038">
        <v>6.7318202771405096</v>
      </c>
      <c r="B2038">
        <v>38.954833859506202</v>
      </c>
    </row>
    <row r="2039" spans="1:2" x14ac:dyDescent="0.25">
      <c r="A2039">
        <v>-48.727144943083601</v>
      </c>
      <c r="B2039">
        <v>62.210410955114597</v>
      </c>
    </row>
    <row r="2040" spans="1:2" x14ac:dyDescent="0.25">
      <c r="A2040">
        <v>53.147266415039702</v>
      </c>
      <c r="B2040">
        <v>84.787272973952199</v>
      </c>
    </row>
    <row r="2041" spans="1:2" x14ac:dyDescent="0.25">
      <c r="A2041">
        <v>28.1617762568278</v>
      </c>
      <c r="B2041">
        <v>45.740768997086803</v>
      </c>
    </row>
    <row r="2042" spans="1:2" x14ac:dyDescent="0.25">
      <c r="A2042">
        <v>-76.156536239182401</v>
      </c>
      <c r="B2042">
        <v>-83.927956568132501</v>
      </c>
    </row>
    <row r="2043" spans="1:2" x14ac:dyDescent="0.25">
      <c r="A2043">
        <v>68.338038320477395</v>
      </c>
      <c r="B2043">
        <v>-79.715939915101899</v>
      </c>
    </row>
    <row r="2044" spans="1:2" x14ac:dyDescent="0.25">
      <c r="A2044">
        <v>58.476528285847102</v>
      </c>
      <c r="B2044">
        <v>73.362969174664499</v>
      </c>
    </row>
    <row r="2045" spans="1:2" x14ac:dyDescent="0.25">
      <c r="A2045">
        <v>60.260095811276102</v>
      </c>
      <c r="B2045">
        <v>56.084561387093899</v>
      </c>
    </row>
    <row r="2046" spans="1:2" x14ac:dyDescent="0.25">
      <c r="A2046">
        <v>41.137943200967698</v>
      </c>
      <c r="B2046">
        <v>-58.983834027937498</v>
      </c>
    </row>
    <row r="2047" spans="1:2" x14ac:dyDescent="0.25">
      <c r="A2047">
        <v>-40.285717727991198</v>
      </c>
      <c r="B2047">
        <v>19.390459392874899</v>
      </c>
    </row>
    <row r="2048" spans="1:2" x14ac:dyDescent="0.25">
      <c r="A2048">
        <v>-24.871701048451001</v>
      </c>
      <c r="B2048">
        <v>-65.782879348939701</v>
      </c>
    </row>
    <row r="2049" spans="1:2" x14ac:dyDescent="0.25">
      <c r="A2049">
        <v>-44.881620587476498</v>
      </c>
      <c r="B2049">
        <v>4.9840772695347502</v>
      </c>
    </row>
    <row r="2050" spans="1:2" x14ac:dyDescent="0.25">
      <c r="A2050">
        <v>-62.2096312248323</v>
      </c>
      <c r="B2050">
        <v>-43.817021737921102</v>
      </c>
    </row>
    <row r="2051" spans="1:2" x14ac:dyDescent="0.25">
      <c r="A2051">
        <v>-49.806105698980502</v>
      </c>
      <c r="B2051">
        <v>-66.442231911288403</v>
      </c>
    </row>
    <row r="2052" spans="1:2" x14ac:dyDescent="0.25">
      <c r="A2052">
        <v>38.532542625363</v>
      </c>
      <c r="B2052">
        <v>60.056265275686997</v>
      </c>
    </row>
    <row r="2053" spans="1:2" x14ac:dyDescent="0.25">
      <c r="A2053">
        <v>53.7542885784163</v>
      </c>
      <c r="B2053">
        <v>11.7924721086854</v>
      </c>
    </row>
    <row r="2054" spans="1:2" x14ac:dyDescent="0.25">
      <c r="A2054">
        <v>-51.590443294656701</v>
      </c>
      <c r="B2054">
        <v>-108.459993013399</v>
      </c>
    </row>
    <row r="2055" spans="1:2" x14ac:dyDescent="0.25">
      <c r="A2055">
        <v>15.173236024308</v>
      </c>
      <c r="B2055">
        <v>38.343542389200799</v>
      </c>
    </row>
    <row r="2056" spans="1:2" x14ac:dyDescent="0.25">
      <c r="A2056">
        <v>59.310862932102097</v>
      </c>
      <c r="B2056">
        <v>-37.215437843903302</v>
      </c>
    </row>
    <row r="2057" spans="1:2" x14ac:dyDescent="0.25">
      <c r="A2057">
        <v>-18.7186247360229</v>
      </c>
      <c r="B2057">
        <v>45.088179102704103</v>
      </c>
    </row>
    <row r="2058" spans="1:2" x14ac:dyDescent="0.25">
      <c r="A2058">
        <v>-22.303793081385798</v>
      </c>
      <c r="B2058">
        <v>37.884183348898503</v>
      </c>
    </row>
    <row r="2059" spans="1:2" x14ac:dyDescent="0.25">
      <c r="A2059">
        <v>-26.255798345585202</v>
      </c>
      <c r="B2059">
        <v>-100.64480287447699</v>
      </c>
    </row>
    <row r="2060" spans="1:2" x14ac:dyDescent="0.25">
      <c r="A2060">
        <v>91.490274876596203</v>
      </c>
      <c r="B2060">
        <v>-60.127748954540699</v>
      </c>
    </row>
    <row r="2061" spans="1:2" x14ac:dyDescent="0.25">
      <c r="A2061">
        <v>22.807273725825901</v>
      </c>
      <c r="B2061">
        <v>33.141427769761499</v>
      </c>
    </row>
    <row r="2062" spans="1:2" x14ac:dyDescent="0.25">
      <c r="A2062">
        <v>53.111637335104703</v>
      </c>
      <c r="B2062">
        <v>86.743815086101804</v>
      </c>
    </row>
    <row r="2063" spans="1:2" x14ac:dyDescent="0.25">
      <c r="A2063">
        <v>28.923740671765799</v>
      </c>
      <c r="B2063">
        <v>-59.444923773256299</v>
      </c>
    </row>
    <row r="2064" spans="1:2" x14ac:dyDescent="0.25">
      <c r="A2064">
        <v>83.941247327032897</v>
      </c>
      <c r="B2064">
        <v>-83.975875812511603</v>
      </c>
    </row>
    <row r="2065" spans="1:2" x14ac:dyDescent="0.25">
      <c r="A2065">
        <v>55.718937626317498</v>
      </c>
      <c r="B2065">
        <v>-32.615837086780701</v>
      </c>
    </row>
    <row r="2066" spans="1:2" x14ac:dyDescent="0.25">
      <c r="A2066">
        <v>62.374807976795502</v>
      </c>
      <c r="B2066">
        <v>-28.008647600883702</v>
      </c>
    </row>
    <row r="2067" spans="1:2" x14ac:dyDescent="0.25">
      <c r="A2067">
        <v>74.740351764546602</v>
      </c>
      <c r="B2067">
        <v>-55.164844135722397</v>
      </c>
    </row>
    <row r="2068" spans="1:2" x14ac:dyDescent="0.25">
      <c r="A2068">
        <v>23.989733355545201</v>
      </c>
      <c r="B2068">
        <v>-42.8690416845144</v>
      </c>
    </row>
    <row r="2069" spans="1:2" x14ac:dyDescent="0.25">
      <c r="A2069">
        <v>-24.4620563775463</v>
      </c>
      <c r="B2069">
        <v>-99.844992444496299</v>
      </c>
    </row>
    <row r="2070" spans="1:2" x14ac:dyDescent="0.25">
      <c r="A2070">
        <v>-45.618271979372302</v>
      </c>
      <c r="B2070">
        <v>-44.160519539735297</v>
      </c>
    </row>
    <row r="2071" spans="1:2" x14ac:dyDescent="0.25">
      <c r="A2071">
        <v>17.6836359621139</v>
      </c>
      <c r="B2071">
        <v>36.2527195442308</v>
      </c>
    </row>
    <row r="2072" spans="1:2" x14ac:dyDescent="0.25">
      <c r="A2072">
        <v>66.579119167777193</v>
      </c>
      <c r="B2072">
        <v>62.342119735729902</v>
      </c>
    </row>
    <row r="2073" spans="1:2" x14ac:dyDescent="0.25">
      <c r="A2073">
        <v>49.074402088025501</v>
      </c>
      <c r="B2073">
        <v>6.4785102890352597</v>
      </c>
    </row>
    <row r="2074" spans="1:2" x14ac:dyDescent="0.25">
      <c r="A2074">
        <v>-36.358742976824203</v>
      </c>
      <c r="B2074">
        <v>-72.626311228104001</v>
      </c>
    </row>
    <row r="2075" spans="1:2" x14ac:dyDescent="0.25">
      <c r="A2075">
        <v>-81.912584054460893</v>
      </c>
      <c r="B2075">
        <v>-62.6404576103564</v>
      </c>
    </row>
    <row r="2076" spans="1:2" x14ac:dyDescent="0.25">
      <c r="A2076">
        <v>84.153995652132494</v>
      </c>
      <c r="B2076">
        <v>-46.1125688122508</v>
      </c>
    </row>
    <row r="2077" spans="1:2" x14ac:dyDescent="0.25">
      <c r="A2077">
        <v>89.367151813426204</v>
      </c>
      <c r="B2077">
        <v>-56.3423609347848</v>
      </c>
    </row>
    <row r="2078" spans="1:2" x14ac:dyDescent="0.25">
      <c r="A2078">
        <v>-70.692304233317799</v>
      </c>
      <c r="B2078">
        <v>-102.521406576857</v>
      </c>
    </row>
    <row r="2079" spans="1:2" x14ac:dyDescent="0.25">
      <c r="A2079">
        <v>-37.267409788635398</v>
      </c>
      <c r="B2079">
        <v>-97.281917851343096</v>
      </c>
    </row>
    <row r="2080" spans="1:2" x14ac:dyDescent="0.25">
      <c r="A2080">
        <v>12.6100689729363</v>
      </c>
      <c r="B2080">
        <v>50.969208855819701</v>
      </c>
    </row>
    <row r="2081" spans="1:2" x14ac:dyDescent="0.25">
      <c r="A2081">
        <v>42.193854758431101</v>
      </c>
      <c r="B2081">
        <v>-63.072666846741903</v>
      </c>
    </row>
    <row r="2082" spans="1:2" x14ac:dyDescent="0.25">
      <c r="A2082">
        <v>-64.572763852473301</v>
      </c>
      <c r="B2082">
        <v>65.5324853881027</v>
      </c>
    </row>
    <row r="2083" spans="1:2" x14ac:dyDescent="0.25">
      <c r="A2083">
        <v>83.284132006141803</v>
      </c>
      <c r="B2083">
        <v>58.089364539505503</v>
      </c>
    </row>
    <row r="2084" spans="1:2" x14ac:dyDescent="0.25">
      <c r="A2084">
        <v>-68.130918401277896</v>
      </c>
      <c r="B2084">
        <v>-9.1232016189498E-2</v>
      </c>
    </row>
    <row r="2085" spans="1:2" x14ac:dyDescent="0.25">
      <c r="A2085">
        <v>-81.359298618008296</v>
      </c>
      <c r="B2085">
        <v>-81.512185548409093</v>
      </c>
    </row>
    <row r="2086" spans="1:2" x14ac:dyDescent="0.25">
      <c r="A2086">
        <v>-64.628186422272293</v>
      </c>
      <c r="B2086">
        <v>-79.245469486281607</v>
      </c>
    </row>
    <row r="2087" spans="1:2" x14ac:dyDescent="0.25">
      <c r="A2087">
        <v>51.105905379301099</v>
      </c>
      <c r="B2087">
        <v>56.705367585507403</v>
      </c>
    </row>
    <row r="2088" spans="1:2" x14ac:dyDescent="0.25">
      <c r="A2088">
        <v>-79.527529148996393</v>
      </c>
      <c r="B2088">
        <v>9.5363620276959598</v>
      </c>
    </row>
    <row r="2089" spans="1:2" x14ac:dyDescent="0.25">
      <c r="A2089">
        <v>-18.394400908278801</v>
      </c>
      <c r="B2089">
        <v>40.453076344205897</v>
      </c>
    </row>
    <row r="2090" spans="1:2" x14ac:dyDescent="0.25">
      <c r="A2090">
        <v>-32.975833312016597</v>
      </c>
      <c r="B2090">
        <v>-73.304534201175898</v>
      </c>
    </row>
    <row r="2091" spans="1:2" x14ac:dyDescent="0.25">
      <c r="A2091">
        <v>51.345272045807</v>
      </c>
      <c r="B2091">
        <v>35.344351909170499</v>
      </c>
    </row>
    <row r="2092" spans="1:2" x14ac:dyDescent="0.25">
      <c r="A2092">
        <v>48.566730821686797</v>
      </c>
      <c r="B2092">
        <v>-68.3327376049305</v>
      </c>
    </row>
    <row r="2093" spans="1:2" x14ac:dyDescent="0.25">
      <c r="A2093">
        <v>31.326752857216299</v>
      </c>
      <c r="B2093">
        <v>31.4519009213525</v>
      </c>
    </row>
    <row r="2094" spans="1:2" x14ac:dyDescent="0.25">
      <c r="A2094">
        <v>79.251062589994106</v>
      </c>
      <c r="B2094">
        <v>-69.638428392491505</v>
      </c>
    </row>
    <row r="2095" spans="1:2" x14ac:dyDescent="0.25">
      <c r="A2095">
        <v>-59.958593511857899</v>
      </c>
      <c r="B2095">
        <v>-5.9600746918941496</v>
      </c>
    </row>
    <row r="2096" spans="1:2" x14ac:dyDescent="0.25">
      <c r="A2096">
        <v>-59.925302289720896</v>
      </c>
      <c r="B2096">
        <v>-42.904625665542902</v>
      </c>
    </row>
    <row r="2097" spans="1:2" x14ac:dyDescent="0.25">
      <c r="A2097">
        <v>51.6756368107622</v>
      </c>
      <c r="B2097">
        <v>21.602245314562701</v>
      </c>
    </row>
    <row r="2098" spans="1:2" x14ac:dyDescent="0.25">
      <c r="A2098">
        <v>-34.752055715670501</v>
      </c>
      <c r="B2098">
        <v>56.770410717936599</v>
      </c>
    </row>
    <row r="2099" spans="1:2" x14ac:dyDescent="0.25">
      <c r="A2099">
        <v>55.447288215069101</v>
      </c>
      <c r="B2099">
        <v>86.190051765275697</v>
      </c>
    </row>
    <row r="2100" spans="1:2" x14ac:dyDescent="0.25">
      <c r="A2100">
        <v>-92.516834106721802</v>
      </c>
      <c r="B2100">
        <v>24.776012862332799</v>
      </c>
    </row>
    <row r="2101" spans="1:2" x14ac:dyDescent="0.25">
      <c r="A2101">
        <v>20.083988796363101</v>
      </c>
      <c r="B2101">
        <v>-77.649160436906996</v>
      </c>
    </row>
    <row r="2102" spans="1:2" x14ac:dyDescent="0.25">
      <c r="A2102">
        <v>12.728417140615701</v>
      </c>
      <c r="B2102">
        <v>24.0632804120213</v>
      </c>
    </row>
    <row r="2103" spans="1:2" x14ac:dyDescent="0.25">
      <c r="A2103">
        <v>-44.020946032394697</v>
      </c>
      <c r="B2103">
        <v>-63.860750725059098</v>
      </c>
    </row>
    <row r="2104" spans="1:2" x14ac:dyDescent="0.25">
      <c r="A2104">
        <v>-60.8358278188689</v>
      </c>
      <c r="B2104">
        <v>-64.611295141980904</v>
      </c>
    </row>
    <row r="2105" spans="1:2" x14ac:dyDescent="0.25">
      <c r="A2105">
        <v>-67.692039155660396</v>
      </c>
      <c r="B2105">
        <v>-54.637776962566299</v>
      </c>
    </row>
    <row r="2106" spans="1:2" x14ac:dyDescent="0.25">
      <c r="A2106">
        <v>27.071753167246801</v>
      </c>
      <c r="B2106">
        <v>80.431022434229803</v>
      </c>
    </row>
    <row r="2107" spans="1:2" x14ac:dyDescent="0.25">
      <c r="A2107">
        <v>80.851081621662104</v>
      </c>
      <c r="B2107">
        <v>-29.983250173582601</v>
      </c>
    </row>
    <row r="2108" spans="1:2" x14ac:dyDescent="0.25">
      <c r="A2108">
        <v>-11.7029005791034</v>
      </c>
      <c r="B2108">
        <v>-73.354685005502304</v>
      </c>
    </row>
    <row r="2109" spans="1:2" x14ac:dyDescent="0.25">
      <c r="A2109">
        <v>71.981626165544697</v>
      </c>
      <c r="B2109">
        <v>-63.905259621130803</v>
      </c>
    </row>
    <row r="2110" spans="1:2" x14ac:dyDescent="0.25">
      <c r="A2110">
        <v>-33.091845919267897</v>
      </c>
      <c r="B2110">
        <v>-48.3738629926521</v>
      </c>
    </row>
    <row r="2111" spans="1:2" x14ac:dyDescent="0.25">
      <c r="A2111">
        <v>-76.126823844905104</v>
      </c>
      <c r="B2111">
        <v>6.1330731537647196</v>
      </c>
    </row>
    <row r="2112" spans="1:2" x14ac:dyDescent="0.25">
      <c r="A2112">
        <v>68.241320352180495</v>
      </c>
      <c r="B2112">
        <v>-50.4387140425792</v>
      </c>
    </row>
    <row r="2113" spans="1:2" x14ac:dyDescent="0.25">
      <c r="A2113">
        <v>52.382404969848402</v>
      </c>
      <c r="B2113">
        <v>-17.6131513856091</v>
      </c>
    </row>
    <row r="2114" spans="1:2" x14ac:dyDescent="0.25">
      <c r="A2114">
        <v>-15.341659110439799</v>
      </c>
      <c r="B2114">
        <v>46.372712574324098</v>
      </c>
    </row>
    <row r="2115" spans="1:2" x14ac:dyDescent="0.25">
      <c r="A2115">
        <v>62.653390769733598</v>
      </c>
      <c r="B2115">
        <v>44.912688775107</v>
      </c>
    </row>
    <row r="2116" spans="1:2" x14ac:dyDescent="0.25">
      <c r="A2116">
        <v>-84.628663416954097</v>
      </c>
      <c r="B2116">
        <v>56.243789745661601</v>
      </c>
    </row>
    <row r="2117" spans="1:2" x14ac:dyDescent="0.25">
      <c r="A2117">
        <v>11.2179031403703</v>
      </c>
      <c r="B2117">
        <v>66.198420018793897</v>
      </c>
    </row>
    <row r="2118" spans="1:2" x14ac:dyDescent="0.25">
      <c r="A2118">
        <v>-39.991471563050098</v>
      </c>
      <c r="B2118">
        <v>28.3283488974999</v>
      </c>
    </row>
    <row r="2119" spans="1:2" x14ac:dyDescent="0.25">
      <c r="A2119">
        <v>-65.307288682917502</v>
      </c>
      <c r="B2119">
        <v>42.3256343805173</v>
      </c>
    </row>
    <row r="2120" spans="1:2" x14ac:dyDescent="0.25">
      <c r="A2120">
        <v>-40.441655336356902</v>
      </c>
      <c r="B2120">
        <v>4.5855702793249797</v>
      </c>
    </row>
    <row r="2121" spans="1:2" x14ac:dyDescent="0.25">
      <c r="A2121">
        <v>-22.104986144520801</v>
      </c>
      <c r="B2121">
        <v>-97.975931315127895</v>
      </c>
    </row>
    <row r="2122" spans="1:2" x14ac:dyDescent="0.25">
      <c r="A2122">
        <v>-42.687631468883197</v>
      </c>
      <c r="B2122">
        <v>-66.092161876492696</v>
      </c>
    </row>
    <row r="2123" spans="1:2" x14ac:dyDescent="0.25">
      <c r="A2123">
        <v>-53.298771191736598</v>
      </c>
      <c r="B2123">
        <v>-54.625790576648498</v>
      </c>
    </row>
    <row r="2124" spans="1:2" x14ac:dyDescent="0.25">
      <c r="A2124">
        <v>52.311706946301101</v>
      </c>
      <c r="B2124">
        <v>71.076919597411901</v>
      </c>
    </row>
    <row r="2125" spans="1:2" x14ac:dyDescent="0.25">
      <c r="A2125">
        <v>-83.110441223572593</v>
      </c>
      <c r="B2125">
        <v>10.5720589643722</v>
      </c>
    </row>
    <row r="2126" spans="1:2" x14ac:dyDescent="0.25">
      <c r="A2126">
        <v>-84.719986321683393</v>
      </c>
      <c r="B2126">
        <v>-87.120079060371495</v>
      </c>
    </row>
    <row r="2127" spans="1:2" x14ac:dyDescent="0.25">
      <c r="A2127">
        <v>24.9642042933854</v>
      </c>
      <c r="B2127">
        <v>-82.201009146305594</v>
      </c>
    </row>
    <row r="2128" spans="1:2" x14ac:dyDescent="0.25">
      <c r="A2128">
        <v>-34.466497622922702</v>
      </c>
      <c r="B2128">
        <v>-42.260965909714599</v>
      </c>
    </row>
    <row r="2129" spans="1:2" x14ac:dyDescent="0.25">
      <c r="A2129">
        <v>53.989139529126597</v>
      </c>
      <c r="B2129">
        <v>-35.579746325644003</v>
      </c>
    </row>
    <row r="2130" spans="1:2" x14ac:dyDescent="0.25">
      <c r="A2130">
        <v>-77.565476173799695</v>
      </c>
      <c r="B2130">
        <v>-84.1198918199525</v>
      </c>
    </row>
    <row r="2131" spans="1:2" x14ac:dyDescent="0.25">
      <c r="A2131">
        <v>57.342693910173701</v>
      </c>
      <c r="B2131">
        <v>40.910806741865798</v>
      </c>
    </row>
    <row r="2132" spans="1:2" x14ac:dyDescent="0.25">
      <c r="A2132">
        <v>74.535170885252597</v>
      </c>
      <c r="B2132">
        <v>73.312377075164207</v>
      </c>
    </row>
    <row r="2133" spans="1:2" x14ac:dyDescent="0.25">
      <c r="A2133">
        <v>66.516603711143006</v>
      </c>
      <c r="B2133">
        <v>-62.8431449279323</v>
      </c>
    </row>
    <row r="2134" spans="1:2" x14ac:dyDescent="0.25">
      <c r="A2134">
        <v>-61.3920303613558</v>
      </c>
      <c r="B2134">
        <v>-72.839911125032003</v>
      </c>
    </row>
    <row r="2135" spans="1:2" x14ac:dyDescent="0.25">
      <c r="A2135">
        <v>25.045118185549502</v>
      </c>
      <c r="B2135">
        <v>61.161092235993202</v>
      </c>
    </row>
    <row r="2136" spans="1:2" x14ac:dyDescent="0.25">
      <c r="A2136">
        <v>90.428168049490793</v>
      </c>
      <c r="B2136">
        <v>-46.230519711282497</v>
      </c>
    </row>
    <row r="2137" spans="1:2" x14ac:dyDescent="0.25">
      <c r="A2137">
        <v>-58.702466707876098</v>
      </c>
      <c r="B2137">
        <v>38.636242214341301</v>
      </c>
    </row>
    <row r="2138" spans="1:2" x14ac:dyDescent="0.25">
      <c r="A2138">
        <v>48.345440196025301</v>
      </c>
      <c r="B2138">
        <v>-83.004720423766798</v>
      </c>
    </row>
    <row r="2139" spans="1:2" x14ac:dyDescent="0.25">
      <c r="A2139">
        <v>76.272862650744102</v>
      </c>
      <c r="B2139">
        <v>-75.478452771578802</v>
      </c>
    </row>
    <row r="2140" spans="1:2" x14ac:dyDescent="0.25">
      <c r="A2140">
        <v>-51.523765430875798</v>
      </c>
      <c r="B2140">
        <v>-52.416804134108602</v>
      </c>
    </row>
    <row r="2141" spans="1:2" x14ac:dyDescent="0.25">
      <c r="A2141">
        <v>65.900929656822896</v>
      </c>
      <c r="B2141">
        <v>20.739543910697101</v>
      </c>
    </row>
    <row r="2142" spans="1:2" x14ac:dyDescent="0.25">
      <c r="A2142">
        <v>-30.6013251733592</v>
      </c>
      <c r="B2142">
        <v>32.282027520773198</v>
      </c>
    </row>
    <row r="2143" spans="1:2" x14ac:dyDescent="0.25">
      <c r="A2143">
        <v>35.578095477921998</v>
      </c>
      <c r="B2143">
        <v>70.813752948982398</v>
      </c>
    </row>
    <row r="2144" spans="1:2" x14ac:dyDescent="0.25">
      <c r="A2144">
        <v>71.747286275855899</v>
      </c>
      <c r="B2144">
        <v>-91.774733078152195</v>
      </c>
    </row>
    <row r="2145" spans="1:2" x14ac:dyDescent="0.25">
      <c r="A2145">
        <v>71.891447388075903</v>
      </c>
      <c r="B2145">
        <v>61.746170110228398</v>
      </c>
    </row>
    <row r="2146" spans="1:2" x14ac:dyDescent="0.25">
      <c r="A2146">
        <v>-91.686468668746699</v>
      </c>
      <c r="B2146">
        <v>46.7446027668855</v>
      </c>
    </row>
    <row r="2147" spans="1:2" x14ac:dyDescent="0.25">
      <c r="A2147">
        <v>-13.009527624317</v>
      </c>
      <c r="B2147">
        <v>33.397750661589697</v>
      </c>
    </row>
    <row r="2148" spans="1:2" x14ac:dyDescent="0.25">
      <c r="A2148">
        <v>52.1982555759284</v>
      </c>
      <c r="B2148">
        <v>14.637944422121899</v>
      </c>
    </row>
    <row r="2149" spans="1:2" x14ac:dyDescent="0.25">
      <c r="A2149">
        <v>37.6867764008257</v>
      </c>
      <c r="B2149">
        <v>-83.682147122419906</v>
      </c>
    </row>
    <row r="2150" spans="1:2" x14ac:dyDescent="0.25">
      <c r="A2150">
        <v>19.453259886614401</v>
      </c>
      <c r="B2150">
        <v>-84.335496731933006</v>
      </c>
    </row>
    <row r="2151" spans="1:2" x14ac:dyDescent="0.25">
      <c r="A2151">
        <v>26.9625024653912</v>
      </c>
      <c r="B2151">
        <v>12.785588449762001</v>
      </c>
    </row>
    <row r="2152" spans="1:2" x14ac:dyDescent="0.25">
      <c r="A2152">
        <v>18.598062428606699</v>
      </c>
      <c r="B2152">
        <v>36.158882179470702</v>
      </c>
    </row>
    <row r="2153" spans="1:2" x14ac:dyDescent="0.25">
      <c r="A2153">
        <v>-47.390602334336201</v>
      </c>
      <c r="B2153">
        <v>-90.472606644240699</v>
      </c>
    </row>
    <row r="2154" spans="1:2" x14ac:dyDescent="0.25">
      <c r="A2154">
        <v>51.076315827180203</v>
      </c>
      <c r="B2154">
        <v>85.877492306778095</v>
      </c>
    </row>
    <row r="2155" spans="1:2" x14ac:dyDescent="0.25">
      <c r="A2155">
        <v>74.901035770870607</v>
      </c>
      <c r="B2155">
        <v>70.025395656643497</v>
      </c>
    </row>
    <row r="2156" spans="1:2" x14ac:dyDescent="0.25">
      <c r="A2156">
        <v>-32.315832223165401</v>
      </c>
      <c r="B2156">
        <v>45.201799041530698</v>
      </c>
    </row>
    <row r="2157" spans="1:2" x14ac:dyDescent="0.25">
      <c r="A2157">
        <v>56.233437405234802</v>
      </c>
      <c r="B2157">
        <v>82.815344525589495</v>
      </c>
    </row>
    <row r="2158" spans="1:2" x14ac:dyDescent="0.25">
      <c r="A2158">
        <v>60.758876691793397</v>
      </c>
      <c r="B2158">
        <v>-90.889497933724101</v>
      </c>
    </row>
    <row r="2159" spans="1:2" x14ac:dyDescent="0.25">
      <c r="A2159">
        <v>-34.665626755274197</v>
      </c>
      <c r="B2159">
        <v>54.913019358631999</v>
      </c>
    </row>
    <row r="2160" spans="1:2" x14ac:dyDescent="0.25">
      <c r="A2160">
        <v>28.2215125298864</v>
      </c>
      <c r="B2160">
        <v>-53.366573877593297</v>
      </c>
    </row>
    <row r="2161" spans="1:2" x14ac:dyDescent="0.25">
      <c r="A2161">
        <v>28.920369343333899</v>
      </c>
      <c r="B2161">
        <v>36.431318314071</v>
      </c>
    </row>
    <row r="2162" spans="1:2" x14ac:dyDescent="0.25">
      <c r="A2162">
        <v>82.165272610351195</v>
      </c>
      <c r="B2162">
        <v>-56.866301734838103</v>
      </c>
    </row>
    <row r="2163" spans="1:2" x14ac:dyDescent="0.25">
      <c r="A2163">
        <v>85.906110104794195</v>
      </c>
      <c r="B2163">
        <v>-38.326745227290701</v>
      </c>
    </row>
    <row r="2164" spans="1:2" x14ac:dyDescent="0.25">
      <c r="A2164">
        <v>70.600977714361605</v>
      </c>
      <c r="B2164">
        <v>16.1059493740809</v>
      </c>
    </row>
    <row r="2165" spans="1:2" x14ac:dyDescent="0.25">
      <c r="A2165">
        <v>-57.857218901592503</v>
      </c>
      <c r="B2165">
        <v>32.306429065259699</v>
      </c>
    </row>
    <row r="2166" spans="1:2" x14ac:dyDescent="0.25">
      <c r="A2166">
        <v>-54.390392070104703</v>
      </c>
      <c r="B2166">
        <v>-0.71019166207454199</v>
      </c>
    </row>
    <row r="2167" spans="1:2" x14ac:dyDescent="0.25">
      <c r="A2167">
        <v>52.784319243063997</v>
      </c>
      <c r="B2167">
        <v>61.849118399961498</v>
      </c>
    </row>
    <row r="2168" spans="1:2" x14ac:dyDescent="0.25">
      <c r="A2168">
        <v>-59.025366552680197</v>
      </c>
      <c r="B2168">
        <v>-41.683998307422797</v>
      </c>
    </row>
    <row r="2169" spans="1:2" x14ac:dyDescent="0.25">
      <c r="A2169">
        <v>24.9319163543028</v>
      </c>
      <c r="B2169">
        <v>-31.404441379312299</v>
      </c>
    </row>
    <row r="2170" spans="1:2" x14ac:dyDescent="0.25">
      <c r="A2170">
        <v>-88.332422607677898</v>
      </c>
      <c r="B2170">
        <v>52.068184246979001</v>
      </c>
    </row>
    <row r="2171" spans="1:2" x14ac:dyDescent="0.25">
      <c r="A2171">
        <v>56.449764343832797</v>
      </c>
      <c r="B2171">
        <v>-38.674744355438101</v>
      </c>
    </row>
    <row r="2172" spans="1:2" x14ac:dyDescent="0.25">
      <c r="A2172">
        <v>14.106866769130299</v>
      </c>
      <c r="B2172">
        <v>60.250840252735301</v>
      </c>
    </row>
    <row r="2173" spans="1:2" x14ac:dyDescent="0.25">
      <c r="A2173">
        <v>-7.9090181061266902</v>
      </c>
      <c r="B2173">
        <v>-74.288717515249104</v>
      </c>
    </row>
    <row r="2174" spans="1:2" x14ac:dyDescent="0.25">
      <c r="A2174">
        <v>52.198539007122399</v>
      </c>
      <c r="B2174">
        <v>-68.500009705089198</v>
      </c>
    </row>
    <row r="2175" spans="1:2" x14ac:dyDescent="0.25">
      <c r="A2175">
        <v>-50.795964066838501</v>
      </c>
      <c r="B2175">
        <v>-76.482048530958593</v>
      </c>
    </row>
    <row r="2176" spans="1:2" x14ac:dyDescent="0.25">
      <c r="A2176">
        <v>-32.041639785905602</v>
      </c>
      <c r="B2176">
        <v>-105.28223761688901</v>
      </c>
    </row>
    <row r="2177" spans="1:2" x14ac:dyDescent="0.25">
      <c r="A2177">
        <v>31.270843811617201</v>
      </c>
      <c r="B2177">
        <v>-31.5529710873125</v>
      </c>
    </row>
    <row r="2178" spans="1:2" x14ac:dyDescent="0.25">
      <c r="A2178">
        <v>-77.144719415505193</v>
      </c>
      <c r="B2178">
        <v>5.7160221986696396</v>
      </c>
    </row>
    <row r="2179" spans="1:2" x14ac:dyDescent="0.25">
      <c r="A2179">
        <v>56.1037402963223</v>
      </c>
      <c r="B2179">
        <v>-59.413207007526204</v>
      </c>
    </row>
    <row r="2180" spans="1:2" x14ac:dyDescent="0.25">
      <c r="A2180">
        <v>-33.529454392621197</v>
      </c>
      <c r="B2180">
        <v>-70.0643858006042</v>
      </c>
    </row>
    <row r="2181" spans="1:2" x14ac:dyDescent="0.25">
      <c r="A2181">
        <v>55.666209955418097</v>
      </c>
      <c r="B2181">
        <v>-93.322742236152607</v>
      </c>
    </row>
    <row r="2182" spans="1:2" x14ac:dyDescent="0.25">
      <c r="A2182">
        <v>-52.530389155145798</v>
      </c>
      <c r="B2182">
        <v>-78.076674728755805</v>
      </c>
    </row>
    <row r="2183" spans="1:2" x14ac:dyDescent="0.25">
      <c r="A2183">
        <v>76.609843290152497</v>
      </c>
      <c r="B2183">
        <v>-73.826588154469107</v>
      </c>
    </row>
    <row r="2184" spans="1:2" x14ac:dyDescent="0.25">
      <c r="A2184">
        <v>-51.844899115626902</v>
      </c>
      <c r="B2184">
        <v>22.324242076152601</v>
      </c>
    </row>
    <row r="2185" spans="1:2" x14ac:dyDescent="0.25">
      <c r="A2185">
        <v>-36.024393988489898</v>
      </c>
      <c r="B2185">
        <v>34.276740403526397</v>
      </c>
    </row>
    <row r="2186" spans="1:2" x14ac:dyDescent="0.25">
      <c r="A2186">
        <v>-77.307287257050106</v>
      </c>
      <c r="B2186">
        <v>42.434647702449098</v>
      </c>
    </row>
    <row r="2187" spans="1:2" x14ac:dyDescent="0.25">
      <c r="A2187">
        <v>29.590501596977901</v>
      </c>
      <c r="B2187">
        <v>-49.2315067709091</v>
      </c>
    </row>
    <row r="2188" spans="1:2" x14ac:dyDescent="0.25">
      <c r="A2188">
        <v>-14.7737900409007</v>
      </c>
      <c r="B2188">
        <v>-81.798595704741501</v>
      </c>
    </row>
    <row r="2189" spans="1:2" x14ac:dyDescent="0.25">
      <c r="A2189">
        <v>-55.483264743837097</v>
      </c>
      <c r="B2189">
        <v>-111.42363444431901</v>
      </c>
    </row>
    <row r="2190" spans="1:2" x14ac:dyDescent="0.25">
      <c r="A2190">
        <v>64.841980953600697</v>
      </c>
      <c r="B2190">
        <v>-63.447979854554298</v>
      </c>
    </row>
    <row r="2191" spans="1:2" x14ac:dyDescent="0.25">
      <c r="A2191">
        <v>-42.715344503461402</v>
      </c>
      <c r="B2191">
        <v>-36.248851086967001</v>
      </c>
    </row>
    <row r="2192" spans="1:2" x14ac:dyDescent="0.25">
      <c r="A2192">
        <v>20.9510989544398</v>
      </c>
      <c r="B2192">
        <v>32.592225100971802</v>
      </c>
    </row>
    <row r="2193" spans="1:2" x14ac:dyDescent="0.25">
      <c r="A2193">
        <v>-30.377654249844898</v>
      </c>
      <c r="B2193">
        <v>31.068824546853101</v>
      </c>
    </row>
    <row r="2194" spans="1:2" x14ac:dyDescent="0.25">
      <c r="A2194">
        <v>18.793045127819301</v>
      </c>
      <c r="B2194">
        <v>62.539346023652001</v>
      </c>
    </row>
    <row r="2195" spans="1:2" x14ac:dyDescent="0.25">
      <c r="A2195">
        <v>78.045127366188893</v>
      </c>
      <c r="B2195">
        <v>-42.758800594338297</v>
      </c>
    </row>
    <row r="2196" spans="1:2" x14ac:dyDescent="0.25">
      <c r="A2196">
        <v>13.8530801821498</v>
      </c>
      <c r="B2196">
        <v>49.598962243398802</v>
      </c>
    </row>
    <row r="2197" spans="1:2" x14ac:dyDescent="0.25">
      <c r="A2197">
        <v>-36.731282700947503</v>
      </c>
      <c r="B2197">
        <v>-44.73506440925</v>
      </c>
    </row>
    <row r="2198" spans="1:2" x14ac:dyDescent="0.25">
      <c r="A2198">
        <v>-16.7644866279621</v>
      </c>
      <c r="B2198">
        <v>-94.1636113752851</v>
      </c>
    </row>
    <row r="2199" spans="1:2" x14ac:dyDescent="0.25">
      <c r="A2199">
        <v>34.892081664459297</v>
      </c>
      <c r="B2199">
        <v>-38.652165430244203</v>
      </c>
    </row>
    <row r="2200" spans="1:2" x14ac:dyDescent="0.25">
      <c r="A2200">
        <v>45.770519330656299</v>
      </c>
      <c r="B2200">
        <v>-85.216974683617096</v>
      </c>
    </row>
    <row r="2201" spans="1:2" x14ac:dyDescent="0.25">
      <c r="A2201">
        <v>39.324151416880198</v>
      </c>
      <c r="B2201">
        <v>47.757900257964202</v>
      </c>
    </row>
    <row r="2202" spans="1:2" x14ac:dyDescent="0.25">
      <c r="A2202">
        <v>-65.396320739295604</v>
      </c>
      <c r="B2202">
        <v>67.849909192420895</v>
      </c>
    </row>
    <row r="2203" spans="1:2" x14ac:dyDescent="0.25">
      <c r="A2203">
        <v>-43.517805734411802</v>
      </c>
      <c r="B2203">
        <v>63.140212885118501</v>
      </c>
    </row>
    <row r="2204" spans="1:2" x14ac:dyDescent="0.25">
      <c r="A2204">
        <v>-71.840261947701194</v>
      </c>
      <c r="B2204">
        <v>-72.591484276872194</v>
      </c>
    </row>
    <row r="2205" spans="1:2" x14ac:dyDescent="0.25">
      <c r="A2205">
        <v>27.7145975476522</v>
      </c>
      <c r="B2205">
        <v>71.816487898650294</v>
      </c>
    </row>
    <row r="2206" spans="1:2" x14ac:dyDescent="0.25">
      <c r="A2206">
        <v>-33.943920887108298</v>
      </c>
      <c r="B2206">
        <v>-68.440476024124905</v>
      </c>
    </row>
    <row r="2207" spans="1:2" x14ac:dyDescent="0.25">
      <c r="A2207">
        <v>-84.973659773105794</v>
      </c>
      <c r="B2207">
        <v>43.528098133641798</v>
      </c>
    </row>
    <row r="2208" spans="1:2" x14ac:dyDescent="0.25">
      <c r="A2208">
        <v>-35.907853241001199</v>
      </c>
      <c r="B2208">
        <v>-88.622524322034096</v>
      </c>
    </row>
    <row r="2209" spans="1:2" x14ac:dyDescent="0.25">
      <c r="A2209">
        <v>11.515845240652901</v>
      </c>
      <c r="B2209">
        <v>62.632700338606703</v>
      </c>
    </row>
    <row r="2210" spans="1:2" x14ac:dyDescent="0.25">
      <c r="A2210">
        <v>13.8524008412775</v>
      </c>
      <c r="B2210">
        <v>37.898382805067698</v>
      </c>
    </row>
    <row r="2211" spans="1:2" x14ac:dyDescent="0.25">
      <c r="A2211">
        <v>-55.665276258737102</v>
      </c>
      <c r="B2211">
        <v>55.2953706505497</v>
      </c>
    </row>
    <row r="2212" spans="1:2" x14ac:dyDescent="0.25">
      <c r="A2212">
        <v>62.794976231827299</v>
      </c>
      <c r="B2212">
        <v>53.929665004858897</v>
      </c>
    </row>
    <row r="2213" spans="1:2" x14ac:dyDescent="0.25">
      <c r="A2213">
        <v>-82.091855770462502</v>
      </c>
      <c r="B2213">
        <v>16.3748963372724</v>
      </c>
    </row>
    <row r="2214" spans="1:2" x14ac:dyDescent="0.25">
      <c r="A2214">
        <v>-93.831191095836203</v>
      </c>
      <c r="B2214">
        <v>19.9091764418562</v>
      </c>
    </row>
    <row r="2215" spans="1:2" x14ac:dyDescent="0.25">
      <c r="A2215">
        <v>69.598233771097298</v>
      </c>
      <c r="B2215">
        <v>-56.553607764998503</v>
      </c>
    </row>
    <row r="2216" spans="1:2" x14ac:dyDescent="0.25">
      <c r="A2216">
        <v>-52.872125926577802</v>
      </c>
      <c r="B2216">
        <v>25.020991382022</v>
      </c>
    </row>
    <row r="2217" spans="1:2" x14ac:dyDescent="0.25">
      <c r="A2217">
        <v>-48.409867584498997</v>
      </c>
      <c r="B2217">
        <v>-102.699944313082</v>
      </c>
    </row>
    <row r="2218" spans="1:2" x14ac:dyDescent="0.25">
      <c r="A2218">
        <v>65.842634676235903</v>
      </c>
      <c r="B2218">
        <v>-23.168723278257499</v>
      </c>
    </row>
    <row r="2219" spans="1:2" x14ac:dyDescent="0.25">
      <c r="A2219">
        <v>9.5306907967644001</v>
      </c>
      <c r="B2219">
        <v>40.1526469512579</v>
      </c>
    </row>
    <row r="2220" spans="1:2" x14ac:dyDescent="0.25">
      <c r="A2220">
        <v>-15.9601985901357</v>
      </c>
      <c r="B2220">
        <v>28.7242313450461</v>
      </c>
    </row>
    <row r="2221" spans="1:2" x14ac:dyDescent="0.25">
      <c r="A2221">
        <v>22.804958666319301</v>
      </c>
      <c r="B2221">
        <v>-68.652051499204106</v>
      </c>
    </row>
    <row r="2222" spans="1:2" x14ac:dyDescent="0.25">
      <c r="A2222">
        <v>34.7742019603591</v>
      </c>
      <c r="B2222">
        <v>-55.522670932534801</v>
      </c>
    </row>
    <row r="2223" spans="1:2" x14ac:dyDescent="0.25">
      <c r="A2223">
        <v>-81.6447055572267</v>
      </c>
      <c r="B2223">
        <v>38.179273761908902</v>
      </c>
    </row>
    <row r="2224" spans="1:2" x14ac:dyDescent="0.25">
      <c r="A2224">
        <v>57.821390326282099</v>
      </c>
      <c r="B2224">
        <v>33.571354155465201</v>
      </c>
    </row>
    <row r="2225" spans="1:2" x14ac:dyDescent="0.25">
      <c r="A2225">
        <v>-73.235931721778002</v>
      </c>
      <c r="B2225">
        <v>-45.279825875864297</v>
      </c>
    </row>
    <row r="2226" spans="1:2" x14ac:dyDescent="0.25">
      <c r="A2226">
        <v>43.050530254121497</v>
      </c>
      <c r="B2226">
        <v>48.449541544237299</v>
      </c>
    </row>
    <row r="2227" spans="1:2" x14ac:dyDescent="0.25">
      <c r="A2227">
        <v>-71.602075156556197</v>
      </c>
      <c r="B2227">
        <v>41.499368650850599</v>
      </c>
    </row>
    <row r="2228" spans="1:2" x14ac:dyDescent="0.25">
      <c r="A2228">
        <v>20.578158034105801</v>
      </c>
      <c r="B2228">
        <v>46.841996372600399</v>
      </c>
    </row>
    <row r="2229" spans="1:2" x14ac:dyDescent="0.25">
      <c r="A2229">
        <v>29.868447372899599</v>
      </c>
      <c r="B2229">
        <v>-65.520531467161007</v>
      </c>
    </row>
    <row r="2230" spans="1:2" x14ac:dyDescent="0.25">
      <c r="A2230">
        <v>47.662298200757903</v>
      </c>
      <c r="B2230">
        <v>21.4697820342634</v>
      </c>
    </row>
    <row r="2231" spans="1:2" x14ac:dyDescent="0.25">
      <c r="A2231">
        <v>50.526558265384203</v>
      </c>
      <c r="B2231">
        <v>-65.662291266819196</v>
      </c>
    </row>
    <row r="2232" spans="1:2" x14ac:dyDescent="0.25">
      <c r="A2232">
        <v>-94.838382471237395</v>
      </c>
      <c r="B2232">
        <v>32.957388307373897</v>
      </c>
    </row>
    <row r="2233" spans="1:2" x14ac:dyDescent="0.25">
      <c r="A2233">
        <v>-26.049752393949898</v>
      </c>
      <c r="B2233">
        <v>-61.354857367632398</v>
      </c>
    </row>
    <row r="2234" spans="1:2" x14ac:dyDescent="0.25">
      <c r="A2234">
        <v>-61.516062741801903</v>
      </c>
      <c r="B2234">
        <v>-85.149611975832599</v>
      </c>
    </row>
    <row r="2235" spans="1:2" x14ac:dyDescent="0.25">
      <c r="A2235">
        <v>-63.563791845075102</v>
      </c>
      <c r="B2235">
        <v>-59.800547865042297</v>
      </c>
    </row>
    <row r="2236" spans="1:2" x14ac:dyDescent="0.25">
      <c r="A2236">
        <v>76.497062602237506</v>
      </c>
      <c r="B2236">
        <v>36.322189730568901</v>
      </c>
    </row>
    <row r="2237" spans="1:2" x14ac:dyDescent="0.25">
      <c r="A2237">
        <v>-81.116445493410296</v>
      </c>
      <c r="B2237">
        <v>62.412253239877899</v>
      </c>
    </row>
    <row r="2238" spans="1:2" x14ac:dyDescent="0.25">
      <c r="A2238">
        <v>44.691588617717301</v>
      </c>
      <c r="B2238">
        <v>-96.576324149275095</v>
      </c>
    </row>
    <row r="2239" spans="1:2" x14ac:dyDescent="0.25">
      <c r="A2239">
        <v>14.307169591201299</v>
      </c>
      <c r="B2239">
        <v>33.277376926933698</v>
      </c>
    </row>
    <row r="2240" spans="1:2" x14ac:dyDescent="0.25">
      <c r="A2240">
        <v>42.4352342140103</v>
      </c>
      <c r="B2240">
        <v>-74.734991519716601</v>
      </c>
    </row>
    <row r="2241" spans="1:2" x14ac:dyDescent="0.25">
      <c r="A2241">
        <v>80.820515978976601</v>
      </c>
      <c r="B2241">
        <v>-50.641108305398298</v>
      </c>
    </row>
    <row r="2242" spans="1:2" x14ac:dyDescent="0.25">
      <c r="A2242">
        <v>-41.626580073797101</v>
      </c>
      <c r="B2242">
        <v>20.6038884268239</v>
      </c>
    </row>
    <row r="2243" spans="1:2" x14ac:dyDescent="0.25">
      <c r="A2243">
        <v>64.983614215530906</v>
      </c>
      <c r="B2243">
        <v>65.387587269525199</v>
      </c>
    </row>
    <row r="2244" spans="1:2" x14ac:dyDescent="0.25">
      <c r="A2244">
        <v>41.305281329244799</v>
      </c>
      <c r="B2244">
        <v>-37.045095218126697</v>
      </c>
    </row>
    <row r="2245" spans="1:2" x14ac:dyDescent="0.25">
      <c r="A2245">
        <v>-28.510790288019098</v>
      </c>
      <c r="B2245">
        <v>-44.495365486505499</v>
      </c>
    </row>
    <row r="2246" spans="1:2" x14ac:dyDescent="0.25">
      <c r="A2246">
        <v>-65.815499984962699</v>
      </c>
      <c r="B2246">
        <v>57.855606853992001</v>
      </c>
    </row>
    <row r="2247" spans="1:2" x14ac:dyDescent="0.25">
      <c r="A2247">
        <v>-37.678319885301903</v>
      </c>
      <c r="B2247">
        <v>27.310746002237</v>
      </c>
    </row>
    <row r="2248" spans="1:2" x14ac:dyDescent="0.25">
      <c r="A2248">
        <v>-38.413761364761598</v>
      </c>
      <c r="B2248">
        <v>-50.967823216967197</v>
      </c>
    </row>
    <row r="2249" spans="1:2" x14ac:dyDescent="0.25">
      <c r="A2249">
        <v>-49.547549653364001</v>
      </c>
      <c r="B2249">
        <v>-59.102347722425598</v>
      </c>
    </row>
    <row r="2250" spans="1:2" x14ac:dyDescent="0.25">
      <c r="A2250">
        <v>40.823455891079497</v>
      </c>
      <c r="B2250">
        <v>42.6279580620484</v>
      </c>
    </row>
    <row r="2251" spans="1:2" x14ac:dyDescent="0.25">
      <c r="A2251">
        <v>52.881510216715597</v>
      </c>
      <c r="B2251">
        <v>85.120811357758299</v>
      </c>
    </row>
    <row r="2252" spans="1:2" x14ac:dyDescent="0.25">
      <c r="A2252">
        <v>80.092852869693601</v>
      </c>
      <c r="B2252">
        <v>-32.866154592833297</v>
      </c>
    </row>
    <row r="2253" spans="1:2" x14ac:dyDescent="0.25">
      <c r="A2253">
        <v>63.763169017990101</v>
      </c>
      <c r="B2253">
        <v>-97.145459859843697</v>
      </c>
    </row>
    <row r="2254" spans="1:2" x14ac:dyDescent="0.25">
      <c r="A2254">
        <v>-51.213795254845699</v>
      </c>
      <c r="B2254">
        <v>-33.1370133018806</v>
      </c>
    </row>
    <row r="2255" spans="1:2" x14ac:dyDescent="0.25">
      <c r="A2255">
        <v>15.328789846669</v>
      </c>
      <c r="B2255">
        <v>-52.9544175330077</v>
      </c>
    </row>
    <row r="2256" spans="1:2" x14ac:dyDescent="0.25">
      <c r="A2256">
        <v>-70.730818323066302</v>
      </c>
      <c r="B2256">
        <v>-86.420064988943096</v>
      </c>
    </row>
    <row r="2257" spans="1:2" x14ac:dyDescent="0.25">
      <c r="A2257">
        <v>46.417731277952498</v>
      </c>
      <c r="B2257">
        <v>-88.652713995239793</v>
      </c>
    </row>
    <row r="2258" spans="1:2" x14ac:dyDescent="0.25">
      <c r="A2258">
        <v>89.396740505369706</v>
      </c>
      <c r="B2258">
        <v>-45.732452897767303</v>
      </c>
    </row>
    <row r="2259" spans="1:2" x14ac:dyDescent="0.25">
      <c r="A2259">
        <v>-32.192503356102399</v>
      </c>
      <c r="B2259">
        <v>65.440125567962994</v>
      </c>
    </row>
    <row r="2260" spans="1:2" x14ac:dyDescent="0.25">
      <c r="A2260">
        <v>44.344329489644203</v>
      </c>
      <c r="B2260">
        <v>-75.628261377896493</v>
      </c>
    </row>
    <row r="2261" spans="1:2" x14ac:dyDescent="0.25">
      <c r="A2261">
        <v>48.451340722541701</v>
      </c>
      <c r="B2261">
        <v>43.708940242500503</v>
      </c>
    </row>
    <row r="2262" spans="1:2" x14ac:dyDescent="0.25">
      <c r="A2262">
        <v>-54.894317752180299</v>
      </c>
      <c r="B2262">
        <v>33.176870114081098</v>
      </c>
    </row>
    <row r="2263" spans="1:2" x14ac:dyDescent="0.25">
      <c r="A2263">
        <v>44.025725262957998</v>
      </c>
      <c r="B2263">
        <v>-43.426019767347597</v>
      </c>
    </row>
    <row r="2264" spans="1:2" x14ac:dyDescent="0.25">
      <c r="A2264">
        <v>-41.915781200947897</v>
      </c>
      <c r="B2264">
        <v>62.972887395439201</v>
      </c>
    </row>
    <row r="2265" spans="1:2" x14ac:dyDescent="0.25">
      <c r="A2265">
        <v>90.672422814586298</v>
      </c>
      <c r="B2265">
        <v>-55.089073313433502</v>
      </c>
    </row>
    <row r="2266" spans="1:2" x14ac:dyDescent="0.25">
      <c r="A2266">
        <v>24.053252748092898</v>
      </c>
      <c r="B2266">
        <v>-27.829453495548201</v>
      </c>
    </row>
    <row r="2267" spans="1:2" x14ac:dyDescent="0.25">
      <c r="A2267">
        <v>-36.193647221520003</v>
      </c>
      <c r="B2267">
        <v>3.1425320635004601</v>
      </c>
    </row>
    <row r="2268" spans="1:2" x14ac:dyDescent="0.25">
      <c r="A2268">
        <v>-25.624210078747499</v>
      </c>
      <c r="B2268">
        <v>-59.280424629442003</v>
      </c>
    </row>
    <row r="2269" spans="1:2" x14ac:dyDescent="0.25">
      <c r="A2269">
        <v>-67.311042371148503</v>
      </c>
      <c r="B2269">
        <v>-95.049758771017395</v>
      </c>
    </row>
    <row r="2270" spans="1:2" x14ac:dyDescent="0.25">
      <c r="A2270">
        <v>24.496760189749899</v>
      </c>
      <c r="B2270">
        <v>18.476660500759198</v>
      </c>
    </row>
    <row r="2271" spans="1:2" x14ac:dyDescent="0.25">
      <c r="A2271">
        <v>50.613708476311899</v>
      </c>
      <c r="B2271">
        <v>8.4141538078721201</v>
      </c>
    </row>
    <row r="2272" spans="1:2" x14ac:dyDescent="0.25">
      <c r="A2272">
        <v>-35.1332461059595</v>
      </c>
      <c r="B2272">
        <v>23.5432908210378</v>
      </c>
    </row>
    <row r="2273" spans="1:2" x14ac:dyDescent="0.25">
      <c r="A2273">
        <v>13.8596078147624</v>
      </c>
      <c r="B2273">
        <v>24.469591031276899</v>
      </c>
    </row>
    <row r="2274" spans="1:2" x14ac:dyDescent="0.25">
      <c r="A2274">
        <v>-25.3597160918508</v>
      </c>
      <c r="B2274">
        <v>-97.599277076721606</v>
      </c>
    </row>
    <row r="2275" spans="1:2" x14ac:dyDescent="0.25">
      <c r="A2275">
        <v>-65.9580221473839</v>
      </c>
      <c r="B2275">
        <v>-70.013377517482596</v>
      </c>
    </row>
    <row r="2276" spans="1:2" x14ac:dyDescent="0.25">
      <c r="A2276">
        <v>26.671895061731099</v>
      </c>
      <c r="B2276">
        <v>14.5064889491108</v>
      </c>
    </row>
    <row r="2277" spans="1:2" x14ac:dyDescent="0.25">
      <c r="A2277">
        <v>68.240566290669307</v>
      </c>
      <c r="B2277">
        <v>30.1644391427945</v>
      </c>
    </row>
    <row r="2278" spans="1:2" x14ac:dyDescent="0.25">
      <c r="A2278">
        <v>71.653530219788294</v>
      </c>
      <c r="B2278">
        <v>-59.761442392875303</v>
      </c>
    </row>
    <row r="2279" spans="1:2" x14ac:dyDescent="0.25">
      <c r="A2279">
        <v>14.9818243112095</v>
      </c>
      <c r="B2279">
        <v>21.206503637204499</v>
      </c>
    </row>
    <row r="2280" spans="1:2" x14ac:dyDescent="0.25">
      <c r="A2280">
        <v>38.132043283521099</v>
      </c>
      <c r="B2280">
        <v>52.306946316391198</v>
      </c>
    </row>
    <row r="2281" spans="1:2" x14ac:dyDescent="0.25">
      <c r="A2281">
        <v>-11.3819033401429</v>
      </c>
      <c r="B2281">
        <v>-89.823518969390705</v>
      </c>
    </row>
    <row r="2282" spans="1:2" x14ac:dyDescent="0.25">
      <c r="A2282">
        <v>-48.011497351851801</v>
      </c>
      <c r="B2282">
        <v>-114.520493508288</v>
      </c>
    </row>
    <row r="2283" spans="1:2" x14ac:dyDescent="0.25">
      <c r="A2283">
        <v>-81.448730207788799</v>
      </c>
      <c r="B2283">
        <v>-78.476737644043396</v>
      </c>
    </row>
    <row r="2284" spans="1:2" x14ac:dyDescent="0.25">
      <c r="A2284">
        <v>-87.068753762184897</v>
      </c>
      <c r="B2284">
        <v>46.167587309131001</v>
      </c>
    </row>
    <row r="2285" spans="1:2" x14ac:dyDescent="0.25">
      <c r="A2285">
        <v>-90.177958796337805</v>
      </c>
      <c r="B2285">
        <v>39.018413033209399</v>
      </c>
    </row>
    <row r="2286" spans="1:2" x14ac:dyDescent="0.25">
      <c r="A2286">
        <v>-39.382983584179698</v>
      </c>
      <c r="B2286">
        <v>40.630591249909799</v>
      </c>
    </row>
    <row r="2287" spans="1:2" x14ac:dyDescent="0.25">
      <c r="A2287">
        <v>38.482542169530198</v>
      </c>
      <c r="B2287">
        <v>-79.226581244831095</v>
      </c>
    </row>
    <row r="2288" spans="1:2" x14ac:dyDescent="0.25">
      <c r="A2288">
        <v>66.495890888801796</v>
      </c>
      <c r="B2288">
        <v>52.860189186979902</v>
      </c>
    </row>
    <row r="2289" spans="1:2" x14ac:dyDescent="0.25">
      <c r="A2289">
        <v>71.099871794228406</v>
      </c>
      <c r="B2289">
        <v>76.698129541975206</v>
      </c>
    </row>
    <row r="2290" spans="1:2" x14ac:dyDescent="0.25">
      <c r="A2290">
        <v>77.787951242211903</v>
      </c>
      <c r="B2290">
        <v>61.825324866779603</v>
      </c>
    </row>
    <row r="2291" spans="1:2" x14ac:dyDescent="0.25">
      <c r="A2291">
        <v>10.3679922801541</v>
      </c>
      <c r="B2291">
        <v>57.7310219559457</v>
      </c>
    </row>
    <row r="2292" spans="1:2" x14ac:dyDescent="0.25">
      <c r="A2292">
        <v>70.282276662008002</v>
      </c>
      <c r="B2292">
        <v>69.817840982206206</v>
      </c>
    </row>
    <row r="2293" spans="1:2" x14ac:dyDescent="0.25">
      <c r="A2293">
        <v>-35.584259583923398</v>
      </c>
      <c r="B2293">
        <v>-96.194883375579195</v>
      </c>
    </row>
    <row r="2294" spans="1:2" x14ac:dyDescent="0.25">
      <c r="A2294">
        <v>80.572358375028699</v>
      </c>
      <c r="B2294">
        <v>53.636961263499501</v>
      </c>
    </row>
    <row r="2295" spans="1:2" x14ac:dyDescent="0.25">
      <c r="A2295">
        <v>21.653250384639701</v>
      </c>
      <c r="B2295">
        <v>-75.606897529674498</v>
      </c>
    </row>
    <row r="2296" spans="1:2" x14ac:dyDescent="0.25">
      <c r="A2296">
        <v>-78.254857495919296</v>
      </c>
      <c r="B2296">
        <v>-63.227926281610102</v>
      </c>
    </row>
    <row r="2297" spans="1:2" x14ac:dyDescent="0.25">
      <c r="A2297">
        <v>6.4776560706788802</v>
      </c>
      <c r="B2297">
        <v>51.819819309599197</v>
      </c>
    </row>
    <row r="2298" spans="1:2" x14ac:dyDescent="0.25">
      <c r="A2298">
        <v>33.8924903891551</v>
      </c>
      <c r="B2298">
        <v>57.799417138390098</v>
      </c>
    </row>
    <row r="2299" spans="1:2" x14ac:dyDescent="0.25">
      <c r="A2299">
        <v>83.873848843683007</v>
      </c>
      <c r="B2299">
        <v>47.658164742095401</v>
      </c>
    </row>
    <row r="2300" spans="1:2" x14ac:dyDescent="0.25">
      <c r="A2300">
        <v>-60.806747359206597</v>
      </c>
      <c r="B2300">
        <v>-57.581151944787997</v>
      </c>
    </row>
    <row r="2301" spans="1:2" x14ac:dyDescent="0.25">
      <c r="A2301">
        <v>53.843310920830497</v>
      </c>
      <c r="B2301">
        <v>79.484363907623006</v>
      </c>
    </row>
    <row r="2302" spans="1:2" x14ac:dyDescent="0.25">
      <c r="A2302">
        <v>77.086689603447795</v>
      </c>
      <c r="B2302">
        <v>-36.508322605184802</v>
      </c>
    </row>
    <row r="2303" spans="1:2" x14ac:dyDescent="0.25">
      <c r="A2303">
        <v>-42.1388747824519</v>
      </c>
      <c r="B2303">
        <v>-49.167042420615097</v>
      </c>
    </row>
    <row r="2304" spans="1:2" x14ac:dyDescent="0.25">
      <c r="A2304">
        <v>-59.597521666003203</v>
      </c>
      <c r="B2304">
        <v>-85.667883138330893</v>
      </c>
    </row>
    <row r="2305" spans="1:2" x14ac:dyDescent="0.25">
      <c r="A2305">
        <v>19.503532345815501</v>
      </c>
      <c r="B2305">
        <v>41.981338763070802</v>
      </c>
    </row>
    <row r="2306" spans="1:2" x14ac:dyDescent="0.25">
      <c r="A2306">
        <v>22.9212370346815</v>
      </c>
      <c r="B2306">
        <v>-36.255098150761299</v>
      </c>
    </row>
    <row r="2307" spans="1:2" x14ac:dyDescent="0.25">
      <c r="A2307">
        <v>-22.2795469870753</v>
      </c>
      <c r="B2307">
        <v>-94.184683668551699</v>
      </c>
    </row>
    <row r="2308" spans="1:2" x14ac:dyDescent="0.25">
      <c r="A2308">
        <v>-55.645412230878797</v>
      </c>
      <c r="B2308">
        <v>-86.394415025283905</v>
      </c>
    </row>
    <row r="2309" spans="1:2" x14ac:dyDescent="0.25">
      <c r="A2309">
        <v>80.999137889288704</v>
      </c>
      <c r="B2309">
        <v>35.7239609569842</v>
      </c>
    </row>
    <row r="2310" spans="1:2" x14ac:dyDescent="0.25">
      <c r="A2310">
        <v>-53.424643788891501</v>
      </c>
      <c r="B2310">
        <v>-66.8892813763334</v>
      </c>
    </row>
    <row r="2311" spans="1:2" x14ac:dyDescent="0.25">
      <c r="A2311">
        <v>-68.966297372621497</v>
      </c>
      <c r="B2311">
        <v>65.191546858143397</v>
      </c>
    </row>
    <row r="2312" spans="1:2" x14ac:dyDescent="0.25">
      <c r="A2312">
        <v>-68.313166216143102</v>
      </c>
      <c r="B2312">
        <v>-7.1934038517544003</v>
      </c>
    </row>
    <row r="2313" spans="1:2" x14ac:dyDescent="0.25">
      <c r="A2313">
        <v>-68.147184613710607</v>
      </c>
      <c r="B2313">
        <v>-80.906208342654296</v>
      </c>
    </row>
    <row r="2314" spans="1:2" x14ac:dyDescent="0.25">
      <c r="A2314">
        <v>70.061970814983198</v>
      </c>
      <c r="B2314">
        <v>-90.780146210772202</v>
      </c>
    </row>
    <row r="2315" spans="1:2" x14ac:dyDescent="0.25">
      <c r="A2315">
        <v>-48.653297683018501</v>
      </c>
      <c r="B2315">
        <v>26.434611872656099</v>
      </c>
    </row>
    <row r="2316" spans="1:2" x14ac:dyDescent="0.25">
      <c r="A2316">
        <v>70.922937186684294</v>
      </c>
      <c r="B2316">
        <v>14.4072722194609</v>
      </c>
    </row>
    <row r="2317" spans="1:2" x14ac:dyDescent="0.25">
      <c r="A2317">
        <v>-52.521647077770403</v>
      </c>
      <c r="B2317">
        <v>9.9805724056666794</v>
      </c>
    </row>
    <row r="2318" spans="1:2" x14ac:dyDescent="0.25">
      <c r="A2318">
        <v>64.943188535697601</v>
      </c>
      <c r="B2318">
        <v>31.9643737312018</v>
      </c>
    </row>
    <row r="2319" spans="1:2" x14ac:dyDescent="0.25">
      <c r="A2319">
        <v>-38.079515485741197</v>
      </c>
      <c r="B2319">
        <v>20.7588021200614</v>
      </c>
    </row>
    <row r="2320" spans="1:2" x14ac:dyDescent="0.25">
      <c r="A2320">
        <v>46.339117179194503</v>
      </c>
      <c r="B2320">
        <v>46.1364198666951</v>
      </c>
    </row>
    <row r="2321" spans="1:2" x14ac:dyDescent="0.25">
      <c r="A2321">
        <v>-60.0344446479913</v>
      </c>
      <c r="B2321">
        <v>-91.859087960691696</v>
      </c>
    </row>
    <row r="2322" spans="1:2" x14ac:dyDescent="0.25">
      <c r="A2322">
        <v>-38.801569525172503</v>
      </c>
      <c r="B2322">
        <v>-41.752664343056203</v>
      </c>
    </row>
    <row r="2323" spans="1:2" x14ac:dyDescent="0.25">
      <c r="A2323">
        <v>-64.829705707659897</v>
      </c>
      <c r="B2323">
        <v>-4.3292001942623504</v>
      </c>
    </row>
    <row r="2324" spans="1:2" x14ac:dyDescent="0.25">
      <c r="A2324">
        <v>60.424574257723798</v>
      </c>
      <c r="B2324">
        <v>9.9738337243316604</v>
      </c>
    </row>
    <row r="2325" spans="1:2" x14ac:dyDescent="0.25">
      <c r="A2325">
        <v>34.897749048112601</v>
      </c>
      <c r="B2325">
        <v>9.5079874768416701</v>
      </c>
    </row>
    <row r="2326" spans="1:2" x14ac:dyDescent="0.25">
      <c r="A2326">
        <v>42.532795188321401</v>
      </c>
      <c r="B2326">
        <v>62.402908352979999</v>
      </c>
    </row>
    <row r="2327" spans="1:2" x14ac:dyDescent="0.25">
      <c r="A2327">
        <v>-45.494560605879499</v>
      </c>
      <c r="B2327">
        <v>-51.755398437653398</v>
      </c>
    </row>
    <row r="2328" spans="1:2" x14ac:dyDescent="0.25">
      <c r="A2328">
        <v>18.618954338405999</v>
      </c>
      <c r="B2328">
        <v>-46.707267200737597</v>
      </c>
    </row>
    <row r="2329" spans="1:2" x14ac:dyDescent="0.25">
      <c r="A2329">
        <v>-61.3102285706372</v>
      </c>
      <c r="B2329">
        <v>-94.041972077815103</v>
      </c>
    </row>
    <row r="2330" spans="1:2" x14ac:dyDescent="0.25">
      <c r="A2330">
        <v>-83.016394060073594</v>
      </c>
      <c r="B2330">
        <v>47.609200640967103</v>
      </c>
    </row>
    <row r="2331" spans="1:2" x14ac:dyDescent="0.25">
      <c r="A2331">
        <v>-21.677138088085599</v>
      </c>
      <c r="B2331">
        <v>-44.491295703930199</v>
      </c>
    </row>
    <row r="2332" spans="1:2" x14ac:dyDescent="0.25">
      <c r="A2332">
        <v>28.340847124221199</v>
      </c>
      <c r="B2332">
        <v>-81.767368904897694</v>
      </c>
    </row>
    <row r="2333" spans="1:2" x14ac:dyDescent="0.25">
      <c r="A2333">
        <v>-36.439915475396703</v>
      </c>
      <c r="B2333">
        <v>14.9338435900971</v>
      </c>
    </row>
    <row r="2334" spans="1:2" x14ac:dyDescent="0.25">
      <c r="A2334">
        <v>83.145728637085199</v>
      </c>
      <c r="B2334">
        <v>-38.051316886975599</v>
      </c>
    </row>
    <row r="2335" spans="1:2" x14ac:dyDescent="0.25">
      <c r="A2335">
        <v>-55.795374966110998</v>
      </c>
      <c r="B2335">
        <v>45.096860366801003</v>
      </c>
    </row>
    <row r="2336" spans="1:2" x14ac:dyDescent="0.25">
      <c r="A2336">
        <v>27.5868883037869</v>
      </c>
      <c r="B2336">
        <v>-39.477094212282204</v>
      </c>
    </row>
    <row r="2337" spans="1:2" x14ac:dyDescent="0.25">
      <c r="A2337">
        <v>37.834321276623399</v>
      </c>
      <c r="B2337">
        <v>18.6775768342793</v>
      </c>
    </row>
    <row r="2338" spans="1:2" x14ac:dyDescent="0.25">
      <c r="A2338">
        <v>-47.649199424589298</v>
      </c>
      <c r="B2338">
        <v>6.9479266502801504</v>
      </c>
    </row>
    <row r="2339" spans="1:2" x14ac:dyDescent="0.25">
      <c r="A2339">
        <v>-43.918293329333601</v>
      </c>
      <c r="B2339">
        <v>-86.771871724592899</v>
      </c>
    </row>
    <row r="2340" spans="1:2" x14ac:dyDescent="0.25">
      <c r="A2340">
        <v>-42.497128293000301</v>
      </c>
      <c r="B2340">
        <v>-33.513620187071801</v>
      </c>
    </row>
    <row r="2341" spans="1:2" x14ac:dyDescent="0.25">
      <c r="A2341">
        <v>-36.110444609767598</v>
      </c>
      <c r="B2341">
        <v>34.277850781107396</v>
      </c>
    </row>
    <row r="2342" spans="1:2" x14ac:dyDescent="0.25">
      <c r="A2342">
        <v>61.890229776807701</v>
      </c>
      <c r="B2342">
        <v>27.0189535940601</v>
      </c>
    </row>
    <row r="2343" spans="1:2" x14ac:dyDescent="0.25">
      <c r="A2343">
        <v>29.618897478647199</v>
      </c>
      <c r="B2343">
        <v>19.037941415654199</v>
      </c>
    </row>
    <row r="2344" spans="1:2" x14ac:dyDescent="0.25">
      <c r="A2344">
        <v>-23.219202589202801</v>
      </c>
      <c r="B2344">
        <v>-88.210105359376399</v>
      </c>
    </row>
    <row r="2345" spans="1:2" x14ac:dyDescent="0.25">
      <c r="A2345">
        <v>54.870015583079798</v>
      </c>
      <c r="B2345">
        <v>16.9597585031675</v>
      </c>
    </row>
    <row r="2346" spans="1:2" x14ac:dyDescent="0.25">
      <c r="A2346">
        <v>-13.3849124487098</v>
      </c>
      <c r="B2346">
        <v>-68.502631815770201</v>
      </c>
    </row>
    <row r="2347" spans="1:2" x14ac:dyDescent="0.25">
      <c r="A2347">
        <v>40.841729314434502</v>
      </c>
      <c r="B2347">
        <v>-73.730176258758405</v>
      </c>
    </row>
    <row r="2348" spans="1:2" x14ac:dyDescent="0.25">
      <c r="A2348">
        <v>30.7744026070365</v>
      </c>
      <c r="B2348">
        <v>-67.257041179349002</v>
      </c>
    </row>
    <row r="2349" spans="1:2" x14ac:dyDescent="0.25">
      <c r="A2349">
        <v>-34.088903144078998</v>
      </c>
      <c r="B2349">
        <v>-47.409652089604101</v>
      </c>
    </row>
    <row r="2350" spans="1:2" x14ac:dyDescent="0.25">
      <c r="A2350">
        <v>-44.489459112422203</v>
      </c>
      <c r="B2350">
        <v>17.680863296158499</v>
      </c>
    </row>
    <row r="2351" spans="1:2" x14ac:dyDescent="0.25">
      <c r="A2351">
        <v>64.198376716339794</v>
      </c>
      <c r="B2351">
        <v>-53.469137992552199</v>
      </c>
    </row>
    <row r="2352" spans="1:2" x14ac:dyDescent="0.25">
      <c r="A2352">
        <v>56.687943162658101</v>
      </c>
      <c r="B2352">
        <v>-68.933223136378203</v>
      </c>
    </row>
    <row r="2353" spans="1:2" x14ac:dyDescent="0.25">
      <c r="A2353">
        <v>-39.870307588088401</v>
      </c>
      <c r="B2353">
        <v>34.6217432095101</v>
      </c>
    </row>
    <row r="2354" spans="1:2" x14ac:dyDescent="0.25">
      <c r="A2354">
        <v>54.486207072355</v>
      </c>
      <c r="B2354">
        <v>52.599126094554499</v>
      </c>
    </row>
    <row r="2355" spans="1:2" x14ac:dyDescent="0.25">
      <c r="A2355">
        <v>52.433361310079299</v>
      </c>
      <c r="B2355">
        <v>10.2242379246998</v>
      </c>
    </row>
    <row r="2356" spans="1:2" x14ac:dyDescent="0.25">
      <c r="A2356">
        <v>-84.1486488967588</v>
      </c>
      <c r="B2356">
        <v>28.547357818875302</v>
      </c>
    </row>
    <row r="2357" spans="1:2" x14ac:dyDescent="0.25">
      <c r="A2357">
        <v>-41.288648662665899</v>
      </c>
      <c r="B2357">
        <v>26.169497855629501</v>
      </c>
    </row>
    <row r="2358" spans="1:2" x14ac:dyDescent="0.25">
      <c r="A2358">
        <v>85.040028287275902</v>
      </c>
      <c r="B2358">
        <v>57.020728240092602</v>
      </c>
    </row>
    <row r="2359" spans="1:2" x14ac:dyDescent="0.25">
      <c r="A2359">
        <v>49.847011833509498</v>
      </c>
      <c r="B2359">
        <v>37.265912986194301</v>
      </c>
    </row>
    <row r="2360" spans="1:2" x14ac:dyDescent="0.25">
      <c r="A2360">
        <v>-57.260588112066699</v>
      </c>
      <c r="B2360">
        <v>-6.6301349267375604</v>
      </c>
    </row>
    <row r="2361" spans="1:2" x14ac:dyDescent="0.25">
      <c r="A2361">
        <v>-14.399262779361701</v>
      </c>
      <c r="B2361">
        <v>-68.169939343910798</v>
      </c>
    </row>
    <row r="2362" spans="1:2" x14ac:dyDescent="0.25">
      <c r="A2362">
        <v>32.500755584067399</v>
      </c>
      <c r="B2362">
        <v>62.070754180569701</v>
      </c>
    </row>
    <row r="2363" spans="1:2" x14ac:dyDescent="0.25">
      <c r="A2363">
        <v>-36.658414473352501</v>
      </c>
      <c r="B2363">
        <v>-3.8210292628129801</v>
      </c>
    </row>
    <row r="2364" spans="1:2" x14ac:dyDescent="0.25">
      <c r="A2364">
        <v>-78.076333554914498</v>
      </c>
      <c r="B2364">
        <v>13.749147524871001</v>
      </c>
    </row>
    <row r="2365" spans="1:2" x14ac:dyDescent="0.25">
      <c r="A2365">
        <v>-16.6984841812863</v>
      </c>
      <c r="B2365">
        <v>-55.325420339690197</v>
      </c>
    </row>
    <row r="2366" spans="1:2" x14ac:dyDescent="0.25">
      <c r="A2366">
        <v>48.922013118619603</v>
      </c>
      <c r="B2366">
        <v>-74.984166064431705</v>
      </c>
    </row>
    <row r="2367" spans="1:2" x14ac:dyDescent="0.25">
      <c r="A2367">
        <v>54.041356491449797</v>
      </c>
      <c r="B2367">
        <v>88.051055306389799</v>
      </c>
    </row>
    <row r="2368" spans="1:2" x14ac:dyDescent="0.25">
      <c r="A2368">
        <v>51.616620228320798</v>
      </c>
      <c r="B2368">
        <v>-64.652960832660199</v>
      </c>
    </row>
    <row r="2369" spans="1:2" x14ac:dyDescent="0.25">
      <c r="A2369">
        <v>76.103356243500798</v>
      </c>
      <c r="B2369">
        <v>60.300089556824403</v>
      </c>
    </row>
    <row r="2370" spans="1:2" x14ac:dyDescent="0.25">
      <c r="A2370">
        <v>-49.638028278737004</v>
      </c>
      <c r="B2370">
        <v>-81.392910982072806</v>
      </c>
    </row>
    <row r="2371" spans="1:2" x14ac:dyDescent="0.25">
      <c r="A2371">
        <v>51.452241503178797</v>
      </c>
      <c r="B2371">
        <v>-84.005180733749896</v>
      </c>
    </row>
    <row r="2372" spans="1:2" x14ac:dyDescent="0.25">
      <c r="A2372">
        <v>-72.169948146516603</v>
      </c>
      <c r="B2372">
        <v>65.979895749468994</v>
      </c>
    </row>
    <row r="2373" spans="1:2" x14ac:dyDescent="0.25">
      <c r="A2373">
        <v>-22.962743980646799</v>
      </c>
      <c r="B2373">
        <v>28.431719043348998</v>
      </c>
    </row>
    <row r="2374" spans="1:2" x14ac:dyDescent="0.25">
      <c r="A2374">
        <v>29.811742218238301</v>
      </c>
      <c r="B2374">
        <v>9.2966139578157705</v>
      </c>
    </row>
    <row r="2375" spans="1:2" x14ac:dyDescent="0.25">
      <c r="A2375">
        <v>79.6951113615156</v>
      </c>
      <c r="B2375">
        <v>26.141845100132699</v>
      </c>
    </row>
    <row r="2376" spans="1:2" x14ac:dyDescent="0.25">
      <c r="A2376">
        <v>-40.359601098519498</v>
      </c>
      <c r="B2376">
        <v>35.605451752054996</v>
      </c>
    </row>
    <row r="2377" spans="1:2" x14ac:dyDescent="0.25">
      <c r="A2377">
        <v>16.498127412157299</v>
      </c>
      <c r="B2377">
        <v>59.733957236850003</v>
      </c>
    </row>
    <row r="2378" spans="1:2" x14ac:dyDescent="0.25">
      <c r="A2378">
        <v>-37.971366174528299</v>
      </c>
      <c r="B2378">
        <v>68.162496963845399</v>
      </c>
    </row>
    <row r="2379" spans="1:2" x14ac:dyDescent="0.25">
      <c r="A2379">
        <v>-59.438283331080797</v>
      </c>
      <c r="B2379">
        <v>63.275313568772702</v>
      </c>
    </row>
    <row r="2380" spans="1:2" x14ac:dyDescent="0.25">
      <c r="A2380">
        <v>-57.673562011943503</v>
      </c>
      <c r="B2380">
        <v>60.819921299447103</v>
      </c>
    </row>
    <row r="2381" spans="1:2" x14ac:dyDescent="0.25">
      <c r="A2381">
        <v>22.077678571852399</v>
      </c>
      <c r="B2381">
        <v>63.5859696529511</v>
      </c>
    </row>
    <row r="2382" spans="1:2" x14ac:dyDescent="0.25">
      <c r="A2382">
        <v>16.871446685755402</v>
      </c>
      <c r="B2382">
        <v>-58.639396999067699</v>
      </c>
    </row>
    <row r="2383" spans="1:2" x14ac:dyDescent="0.25">
      <c r="A2383">
        <v>-50.277404210635702</v>
      </c>
      <c r="B2383">
        <v>-79.034174506891304</v>
      </c>
    </row>
    <row r="2384" spans="1:2" x14ac:dyDescent="0.25">
      <c r="A2384">
        <v>-50.910017863907903</v>
      </c>
      <c r="B2384">
        <v>54.866199316068197</v>
      </c>
    </row>
    <row r="2385" spans="1:2" x14ac:dyDescent="0.25">
      <c r="A2385">
        <v>44.927349036810703</v>
      </c>
      <c r="B2385">
        <v>-47.239840129840701</v>
      </c>
    </row>
    <row r="2386" spans="1:2" x14ac:dyDescent="0.25">
      <c r="A2386">
        <v>18.355497391593701</v>
      </c>
      <c r="B2386">
        <v>-43.8958202225243</v>
      </c>
    </row>
    <row r="2387" spans="1:2" x14ac:dyDescent="0.25">
      <c r="A2387">
        <v>-31.9089632234855</v>
      </c>
      <c r="B2387">
        <v>29.998024939598</v>
      </c>
    </row>
    <row r="2388" spans="1:2" x14ac:dyDescent="0.25">
      <c r="A2388">
        <v>64.888353976710107</v>
      </c>
      <c r="B2388">
        <v>-81.654649962655895</v>
      </c>
    </row>
    <row r="2389" spans="1:2" x14ac:dyDescent="0.25">
      <c r="A2389">
        <v>-60.909463969099697</v>
      </c>
      <c r="B2389">
        <v>35.412814371071001</v>
      </c>
    </row>
    <row r="2390" spans="1:2" x14ac:dyDescent="0.25">
      <c r="A2390">
        <v>38.094515350831401</v>
      </c>
      <c r="B2390">
        <v>40.392228231747602</v>
      </c>
    </row>
    <row r="2391" spans="1:2" x14ac:dyDescent="0.25">
      <c r="A2391">
        <v>61.819500222210102</v>
      </c>
      <c r="B2391">
        <v>-85.217399433303001</v>
      </c>
    </row>
    <row r="2392" spans="1:2" x14ac:dyDescent="0.25">
      <c r="A2392">
        <v>-84.098118624092606</v>
      </c>
      <c r="B2392">
        <v>13.326017587967799</v>
      </c>
    </row>
    <row r="2393" spans="1:2" x14ac:dyDescent="0.25">
      <c r="A2393">
        <v>-69.095196871489307</v>
      </c>
      <c r="B2393">
        <v>-99.364186766153693</v>
      </c>
    </row>
    <row r="2394" spans="1:2" x14ac:dyDescent="0.25">
      <c r="A2394">
        <v>-64.510094311080607</v>
      </c>
      <c r="B2394">
        <v>5.6304310240656203</v>
      </c>
    </row>
    <row r="2395" spans="1:2" x14ac:dyDescent="0.25">
      <c r="A2395">
        <v>-13.8725940571628</v>
      </c>
      <c r="B2395">
        <v>-70.308638429207207</v>
      </c>
    </row>
    <row r="2396" spans="1:2" x14ac:dyDescent="0.25">
      <c r="A2396">
        <v>-53.7224449942224</v>
      </c>
      <c r="B2396">
        <v>-75.1585911829888</v>
      </c>
    </row>
    <row r="2397" spans="1:2" x14ac:dyDescent="0.25">
      <c r="A2397">
        <v>-52.614677182426497</v>
      </c>
      <c r="B2397">
        <v>-53.497608692026098</v>
      </c>
    </row>
    <row r="2398" spans="1:2" x14ac:dyDescent="0.25">
      <c r="A2398">
        <v>-31.133483270709998</v>
      </c>
      <c r="B2398">
        <v>-86.435725933294805</v>
      </c>
    </row>
    <row r="2399" spans="1:2" x14ac:dyDescent="0.25">
      <c r="A2399">
        <v>68.131098340813395</v>
      </c>
      <c r="B2399">
        <v>-70.965657290290594</v>
      </c>
    </row>
    <row r="2400" spans="1:2" x14ac:dyDescent="0.25">
      <c r="A2400">
        <v>42.984124378822898</v>
      </c>
      <c r="B2400">
        <v>10.9655596077844</v>
      </c>
    </row>
    <row r="2401" spans="1:2" x14ac:dyDescent="0.25">
      <c r="A2401">
        <v>-15.4148712671005</v>
      </c>
      <c r="B2401">
        <v>-89.762971944145093</v>
      </c>
    </row>
    <row r="2402" spans="1:2" x14ac:dyDescent="0.25">
      <c r="A2402">
        <v>47.818791111532398</v>
      </c>
      <c r="B2402">
        <v>-37.166450969966697</v>
      </c>
    </row>
    <row r="2403" spans="1:2" x14ac:dyDescent="0.25">
      <c r="A2403">
        <v>-60.042787043160601</v>
      </c>
      <c r="B2403">
        <v>-52.128301814662997</v>
      </c>
    </row>
    <row r="2404" spans="1:2" x14ac:dyDescent="0.25">
      <c r="A2404">
        <v>50.423486080594799</v>
      </c>
      <c r="B2404">
        <v>-75.396203729266105</v>
      </c>
    </row>
    <row r="2405" spans="1:2" x14ac:dyDescent="0.25">
      <c r="A2405">
        <v>-75.684033945164799</v>
      </c>
      <c r="B2405">
        <v>-63.538054480975802</v>
      </c>
    </row>
    <row r="2406" spans="1:2" x14ac:dyDescent="0.25">
      <c r="A2406">
        <v>-43.243576991446098</v>
      </c>
      <c r="B2406">
        <v>-53.663192581236302</v>
      </c>
    </row>
    <row r="2407" spans="1:2" x14ac:dyDescent="0.25">
      <c r="A2407">
        <v>-83.045717335832606</v>
      </c>
      <c r="B2407">
        <v>51.6980594685947</v>
      </c>
    </row>
    <row r="2408" spans="1:2" x14ac:dyDescent="0.25">
      <c r="A2408">
        <v>-48.539728177461498</v>
      </c>
      <c r="B2408">
        <v>64.627282574440898</v>
      </c>
    </row>
    <row r="2409" spans="1:2" x14ac:dyDescent="0.25">
      <c r="A2409">
        <v>-38.304820535764897</v>
      </c>
      <c r="B2409">
        <v>25.062249384243898</v>
      </c>
    </row>
    <row r="2410" spans="1:2" x14ac:dyDescent="0.25">
      <c r="A2410">
        <v>-67.1921226924633</v>
      </c>
      <c r="B2410">
        <v>51.163241742735401</v>
      </c>
    </row>
    <row r="2411" spans="1:2" x14ac:dyDescent="0.25">
      <c r="A2411">
        <v>-39.377130582354802</v>
      </c>
      <c r="B2411">
        <v>-86.041058998571302</v>
      </c>
    </row>
    <row r="2412" spans="1:2" x14ac:dyDescent="0.25">
      <c r="A2412">
        <v>24.7164226345432</v>
      </c>
      <c r="B2412">
        <v>45.386847954343096</v>
      </c>
    </row>
    <row r="2413" spans="1:2" x14ac:dyDescent="0.25">
      <c r="A2413">
        <v>69.139988216465298</v>
      </c>
      <c r="B2413">
        <v>71.144793100975406</v>
      </c>
    </row>
    <row r="2414" spans="1:2" x14ac:dyDescent="0.25">
      <c r="A2414">
        <v>50.9714222770478</v>
      </c>
      <c r="B2414">
        <v>69.691245529224702</v>
      </c>
    </row>
    <row r="2415" spans="1:2" x14ac:dyDescent="0.25">
      <c r="A2415">
        <v>37.987481253645598</v>
      </c>
      <c r="B2415">
        <v>74.6711034039987</v>
      </c>
    </row>
    <row r="2416" spans="1:2" x14ac:dyDescent="0.25">
      <c r="A2416">
        <v>69.311202064353495</v>
      </c>
      <c r="B2416">
        <v>-43.674127695418498</v>
      </c>
    </row>
    <row r="2417" spans="1:2" x14ac:dyDescent="0.25">
      <c r="A2417">
        <v>61.661277669996501</v>
      </c>
      <c r="B2417">
        <v>13.988410688066301</v>
      </c>
    </row>
    <row r="2418" spans="1:2" x14ac:dyDescent="0.25">
      <c r="A2418">
        <v>-47.684548784586802</v>
      </c>
      <c r="B2418">
        <v>-41.099589747065998</v>
      </c>
    </row>
    <row r="2419" spans="1:2" x14ac:dyDescent="0.25">
      <c r="A2419">
        <v>35.145642689419297</v>
      </c>
      <c r="B2419">
        <v>19.179606630655702</v>
      </c>
    </row>
    <row r="2420" spans="1:2" x14ac:dyDescent="0.25">
      <c r="A2420">
        <v>32.520939727636197</v>
      </c>
      <c r="B2420">
        <v>-38.431092587741297</v>
      </c>
    </row>
    <row r="2421" spans="1:2" x14ac:dyDescent="0.25">
      <c r="A2421">
        <v>63.841136684283299</v>
      </c>
      <c r="B2421">
        <v>-46.356281653122998</v>
      </c>
    </row>
    <row r="2422" spans="1:2" x14ac:dyDescent="0.25">
      <c r="A2422">
        <v>-21.812014212974599</v>
      </c>
      <c r="B2422">
        <v>-79.771282481218705</v>
      </c>
    </row>
    <row r="2423" spans="1:2" x14ac:dyDescent="0.25">
      <c r="A2423">
        <v>54.673244959539097</v>
      </c>
      <c r="B2423">
        <v>65.551756268117003</v>
      </c>
    </row>
    <row r="2424" spans="1:2" x14ac:dyDescent="0.25">
      <c r="A2424">
        <v>-46.219494929191399</v>
      </c>
      <c r="B2424">
        <v>30.254114921327002</v>
      </c>
    </row>
    <row r="2425" spans="1:2" x14ac:dyDescent="0.25">
      <c r="A2425">
        <v>-86.003209441770196</v>
      </c>
      <c r="B2425">
        <v>23.2316072437639</v>
      </c>
    </row>
    <row r="2426" spans="1:2" x14ac:dyDescent="0.25">
      <c r="A2426">
        <v>-79.195379984847705</v>
      </c>
      <c r="B2426">
        <v>61.261757126421202</v>
      </c>
    </row>
    <row r="2427" spans="1:2" x14ac:dyDescent="0.25">
      <c r="A2427">
        <v>38.441057566860103</v>
      </c>
      <c r="B2427">
        <v>85.085048092767295</v>
      </c>
    </row>
    <row r="2428" spans="1:2" x14ac:dyDescent="0.25">
      <c r="A2428">
        <v>47.110876606241199</v>
      </c>
      <c r="B2428">
        <v>41.164319265023202</v>
      </c>
    </row>
    <row r="2429" spans="1:2" x14ac:dyDescent="0.25">
      <c r="A2429">
        <v>33.5139597008015</v>
      </c>
      <c r="B2429">
        <v>-72.726979759410796</v>
      </c>
    </row>
    <row r="2430" spans="1:2" x14ac:dyDescent="0.25">
      <c r="A2430">
        <v>-59.0116721034412</v>
      </c>
      <c r="B2430">
        <v>-48.2601634556354</v>
      </c>
    </row>
    <row r="2431" spans="1:2" x14ac:dyDescent="0.25">
      <c r="A2431">
        <v>53.6315640404124</v>
      </c>
      <c r="B2431">
        <v>36.286273359720703</v>
      </c>
    </row>
    <row r="2432" spans="1:2" x14ac:dyDescent="0.25">
      <c r="A2432">
        <v>-46.139727042886697</v>
      </c>
      <c r="B2432">
        <v>7.6504701809348798</v>
      </c>
    </row>
    <row r="2433" spans="1:2" x14ac:dyDescent="0.25">
      <c r="A2433">
        <v>-48.734358013172901</v>
      </c>
      <c r="B2433">
        <v>-90.431146422457502</v>
      </c>
    </row>
    <row r="2434" spans="1:2" x14ac:dyDescent="0.25">
      <c r="A2434">
        <v>-85.448996988287902</v>
      </c>
      <c r="B2434">
        <v>34.882192238984501</v>
      </c>
    </row>
    <row r="2435" spans="1:2" x14ac:dyDescent="0.25">
      <c r="A2435">
        <v>-49.981166066843997</v>
      </c>
      <c r="B2435">
        <v>73.366068992359402</v>
      </c>
    </row>
    <row r="2436" spans="1:2" x14ac:dyDescent="0.25">
      <c r="A2436">
        <v>19.607650528083202</v>
      </c>
      <c r="B2436">
        <v>16.5865602657606</v>
      </c>
    </row>
    <row r="2437" spans="1:2" x14ac:dyDescent="0.25">
      <c r="A2437">
        <v>37.149949146910899</v>
      </c>
      <c r="B2437">
        <v>45.490410396141897</v>
      </c>
    </row>
    <row r="2438" spans="1:2" x14ac:dyDescent="0.25">
      <c r="A2438">
        <v>57.675268673507297</v>
      </c>
      <c r="B2438">
        <v>66.958132748022095</v>
      </c>
    </row>
    <row r="2439" spans="1:2" x14ac:dyDescent="0.25">
      <c r="A2439">
        <v>78.288833686906699</v>
      </c>
      <c r="B2439">
        <v>27.347236185418001</v>
      </c>
    </row>
    <row r="2440" spans="1:2" x14ac:dyDescent="0.25">
      <c r="A2440">
        <v>-46.842021752925298</v>
      </c>
      <c r="B2440">
        <v>-71.555395923488206</v>
      </c>
    </row>
    <row r="2441" spans="1:2" x14ac:dyDescent="0.25">
      <c r="A2441">
        <v>13.5655295646742</v>
      </c>
      <c r="B2441">
        <v>37.7656716403527</v>
      </c>
    </row>
    <row r="2442" spans="1:2" x14ac:dyDescent="0.25">
      <c r="A2442">
        <v>51.388102254956202</v>
      </c>
      <c r="B2442">
        <v>-41.1835789726263</v>
      </c>
    </row>
    <row r="2443" spans="1:2" x14ac:dyDescent="0.25">
      <c r="A2443">
        <v>50.099690266838401</v>
      </c>
      <c r="B2443">
        <v>-24.021375475168099</v>
      </c>
    </row>
    <row r="2444" spans="1:2" x14ac:dyDescent="0.25">
      <c r="A2444">
        <v>52.062497579097197</v>
      </c>
      <c r="B2444">
        <v>46.209341758770996</v>
      </c>
    </row>
    <row r="2445" spans="1:2" x14ac:dyDescent="0.25">
      <c r="A2445">
        <v>-30.0194481932419</v>
      </c>
      <c r="B2445">
        <v>-74.560319190928297</v>
      </c>
    </row>
    <row r="2446" spans="1:2" x14ac:dyDescent="0.25">
      <c r="A2446">
        <v>65.764395944902603</v>
      </c>
      <c r="B2446">
        <v>57.581813674657496</v>
      </c>
    </row>
    <row r="2447" spans="1:2" x14ac:dyDescent="0.25">
      <c r="A2447">
        <v>-14.1334812308829</v>
      </c>
      <c r="B2447">
        <v>-91.773563837024597</v>
      </c>
    </row>
    <row r="2448" spans="1:2" x14ac:dyDescent="0.25">
      <c r="A2448">
        <v>25.531166557024701</v>
      </c>
      <c r="B2448">
        <v>71.037300099072397</v>
      </c>
    </row>
    <row r="2449" spans="1:2" x14ac:dyDescent="0.25">
      <c r="A2449">
        <v>-9.0502745030315292</v>
      </c>
      <c r="B2449">
        <v>-84.096197582613101</v>
      </c>
    </row>
    <row r="2450" spans="1:2" x14ac:dyDescent="0.25">
      <c r="A2450">
        <v>-67.794048442377402</v>
      </c>
      <c r="B2450">
        <v>55.429650549681497</v>
      </c>
    </row>
    <row r="2451" spans="1:2" x14ac:dyDescent="0.25">
      <c r="A2451">
        <v>-49.238766601969601</v>
      </c>
      <c r="B2451">
        <v>-48.850872748070501</v>
      </c>
    </row>
    <row r="2452" spans="1:2" x14ac:dyDescent="0.25">
      <c r="A2452">
        <v>-24.445060290627101</v>
      </c>
      <c r="B2452">
        <v>21.2482075357204</v>
      </c>
    </row>
    <row r="2453" spans="1:2" x14ac:dyDescent="0.25">
      <c r="A2453">
        <v>-62.778976722367602</v>
      </c>
      <c r="B2453">
        <v>48.612367564497802</v>
      </c>
    </row>
    <row r="2454" spans="1:2" x14ac:dyDescent="0.25">
      <c r="A2454">
        <v>-74.135103177923</v>
      </c>
      <c r="B2454">
        <v>32.101029791430904</v>
      </c>
    </row>
    <row r="2455" spans="1:2" x14ac:dyDescent="0.25">
      <c r="A2455">
        <v>50.4181596736328</v>
      </c>
      <c r="B2455">
        <v>-29.881120597112101</v>
      </c>
    </row>
    <row r="2456" spans="1:2" x14ac:dyDescent="0.25">
      <c r="A2456">
        <v>38.120407793141197</v>
      </c>
      <c r="B2456">
        <v>-70.024899212804797</v>
      </c>
    </row>
    <row r="2457" spans="1:2" x14ac:dyDescent="0.25">
      <c r="A2457">
        <v>-19.360868155586999</v>
      </c>
      <c r="B2457">
        <v>49.700909182401801</v>
      </c>
    </row>
    <row r="2458" spans="1:2" x14ac:dyDescent="0.25">
      <c r="A2458">
        <v>52.843126315080397</v>
      </c>
      <c r="B2458">
        <v>-48.148318999194501</v>
      </c>
    </row>
    <row r="2459" spans="1:2" x14ac:dyDescent="0.25">
      <c r="A2459">
        <v>-51.498324103652003</v>
      </c>
      <c r="B2459">
        <v>-38.507318759748401</v>
      </c>
    </row>
    <row r="2460" spans="1:2" x14ac:dyDescent="0.25">
      <c r="A2460">
        <v>55.695771309005401</v>
      </c>
      <c r="B2460">
        <v>-55.146854517564201</v>
      </c>
    </row>
    <row r="2461" spans="1:2" x14ac:dyDescent="0.25">
      <c r="A2461">
        <v>50.633341952895499</v>
      </c>
      <c r="B2461">
        <v>-97.362586180316995</v>
      </c>
    </row>
    <row r="2462" spans="1:2" x14ac:dyDescent="0.25">
      <c r="A2462">
        <v>-44.432393307471898</v>
      </c>
      <c r="B2462">
        <v>66.7988684362535</v>
      </c>
    </row>
    <row r="2463" spans="1:2" x14ac:dyDescent="0.25">
      <c r="A2463">
        <v>29.9137574480512</v>
      </c>
      <c r="B2463">
        <v>62.141794418364199</v>
      </c>
    </row>
    <row r="2464" spans="1:2" x14ac:dyDescent="0.25">
      <c r="A2464">
        <v>-63.207128464566502</v>
      </c>
      <c r="B2464">
        <v>-95.371364584389795</v>
      </c>
    </row>
    <row r="2465" spans="1:2" x14ac:dyDescent="0.25">
      <c r="A2465">
        <v>58.552066059555301</v>
      </c>
      <c r="B2465">
        <v>72.161784509728705</v>
      </c>
    </row>
    <row r="2466" spans="1:2" x14ac:dyDescent="0.25">
      <c r="A2466">
        <v>-33.736882060955502</v>
      </c>
      <c r="B2466">
        <v>-86.970028716275806</v>
      </c>
    </row>
    <row r="2467" spans="1:2" x14ac:dyDescent="0.25">
      <c r="A2467">
        <v>43.978995722696197</v>
      </c>
      <c r="B2467">
        <v>19.233704237656902</v>
      </c>
    </row>
    <row r="2468" spans="1:2" x14ac:dyDescent="0.25">
      <c r="A2468">
        <v>-35.358581961450597</v>
      </c>
      <c r="B2468">
        <v>-72.338043957975103</v>
      </c>
    </row>
    <row r="2469" spans="1:2" x14ac:dyDescent="0.25">
      <c r="A2469">
        <v>-14.7041897067978</v>
      </c>
      <c r="B2469">
        <v>-57.803495543130701</v>
      </c>
    </row>
    <row r="2470" spans="1:2" x14ac:dyDescent="0.25">
      <c r="A2470">
        <v>79.187196873658806</v>
      </c>
      <c r="B2470">
        <v>-56.447014742767003</v>
      </c>
    </row>
    <row r="2471" spans="1:2" x14ac:dyDescent="0.25">
      <c r="A2471">
        <v>-49.030694731430103</v>
      </c>
      <c r="B2471">
        <v>-4.6953158713442598</v>
      </c>
    </row>
    <row r="2472" spans="1:2" x14ac:dyDescent="0.25">
      <c r="A2472">
        <v>26.713154713820401</v>
      </c>
      <c r="B2472">
        <v>-60.941249457841501</v>
      </c>
    </row>
    <row r="2473" spans="1:2" x14ac:dyDescent="0.25">
      <c r="A2473">
        <v>-45.884651497460098</v>
      </c>
      <c r="B2473">
        <v>-75.318581775737599</v>
      </c>
    </row>
    <row r="2474" spans="1:2" x14ac:dyDescent="0.25">
      <c r="A2474">
        <v>80.312487392634594</v>
      </c>
      <c r="B2474">
        <v>-68.9906170565705</v>
      </c>
    </row>
    <row r="2475" spans="1:2" x14ac:dyDescent="0.25">
      <c r="A2475">
        <v>-36.532130424726198</v>
      </c>
      <c r="B2475">
        <v>-86.762555786433893</v>
      </c>
    </row>
    <row r="2476" spans="1:2" x14ac:dyDescent="0.25">
      <c r="A2476">
        <v>-46.102538133911999</v>
      </c>
      <c r="B2476">
        <v>-53.158179050849803</v>
      </c>
    </row>
    <row r="2477" spans="1:2" x14ac:dyDescent="0.25">
      <c r="A2477">
        <v>-48.6670732481372</v>
      </c>
      <c r="B2477">
        <v>-3.3544158224321001</v>
      </c>
    </row>
    <row r="2478" spans="1:2" x14ac:dyDescent="0.25">
      <c r="A2478">
        <v>43.905787231203597</v>
      </c>
      <c r="B2478">
        <v>39.326418934424197</v>
      </c>
    </row>
    <row r="2479" spans="1:2" x14ac:dyDescent="0.25">
      <c r="A2479">
        <v>37.826438631012799</v>
      </c>
      <c r="B2479">
        <v>-33.800916870365199</v>
      </c>
    </row>
    <row r="2480" spans="1:2" x14ac:dyDescent="0.25">
      <c r="A2480">
        <v>-54.732891606919502</v>
      </c>
      <c r="B2480">
        <v>10.4284546148007</v>
      </c>
    </row>
    <row r="2481" spans="1:2" x14ac:dyDescent="0.25">
      <c r="A2481">
        <v>72.467262851155994</v>
      </c>
      <c r="B2481">
        <v>-49.044235923957501</v>
      </c>
    </row>
    <row r="2482" spans="1:2" x14ac:dyDescent="0.25">
      <c r="A2482">
        <v>62.565182728812403</v>
      </c>
      <c r="B2482">
        <v>-49.464032920979797</v>
      </c>
    </row>
    <row r="2483" spans="1:2" x14ac:dyDescent="0.25">
      <c r="A2483">
        <v>61.863917651144099</v>
      </c>
      <c r="B2483">
        <v>33.137747888271498</v>
      </c>
    </row>
    <row r="2484" spans="1:2" x14ac:dyDescent="0.25">
      <c r="A2484">
        <v>29.865230420204799</v>
      </c>
      <c r="B2484">
        <v>38.050434749317901</v>
      </c>
    </row>
    <row r="2485" spans="1:2" x14ac:dyDescent="0.25">
      <c r="A2485">
        <v>-12.5363707351689</v>
      </c>
      <c r="B2485">
        <v>-80.882477257239202</v>
      </c>
    </row>
    <row r="2486" spans="1:2" x14ac:dyDescent="0.25">
      <c r="A2486">
        <v>-71.6013305814718</v>
      </c>
      <c r="B2486">
        <v>-87.492170018285194</v>
      </c>
    </row>
    <row r="2487" spans="1:2" x14ac:dyDescent="0.25">
      <c r="A2487">
        <v>84.680482764257107</v>
      </c>
      <c r="B2487">
        <v>-58.138034274486799</v>
      </c>
    </row>
    <row r="2488" spans="1:2" x14ac:dyDescent="0.25">
      <c r="A2488">
        <v>-57.744928992952197</v>
      </c>
      <c r="B2488">
        <v>-5.2809583999368499</v>
      </c>
    </row>
    <row r="2489" spans="1:2" x14ac:dyDescent="0.25">
      <c r="A2489">
        <v>-36.050783180699497</v>
      </c>
      <c r="B2489">
        <v>59.054069909211997</v>
      </c>
    </row>
    <row r="2490" spans="1:2" x14ac:dyDescent="0.25">
      <c r="A2490">
        <v>76.471824248942994</v>
      </c>
      <c r="B2490">
        <v>-33.9159273834968</v>
      </c>
    </row>
    <row r="2491" spans="1:2" x14ac:dyDescent="0.25">
      <c r="A2491">
        <v>59.115611139758698</v>
      </c>
      <c r="B2491">
        <v>84.998658596799203</v>
      </c>
    </row>
    <row r="2492" spans="1:2" x14ac:dyDescent="0.25">
      <c r="A2492">
        <v>56.853812976173401</v>
      </c>
      <c r="B2492">
        <v>18.017704871426201</v>
      </c>
    </row>
    <row r="2493" spans="1:2" x14ac:dyDescent="0.25">
      <c r="A2493">
        <v>-79.745266972987494</v>
      </c>
      <c r="B2493">
        <v>23.8385584548138</v>
      </c>
    </row>
    <row r="2494" spans="1:2" x14ac:dyDescent="0.25">
      <c r="A2494">
        <v>41.933403997155999</v>
      </c>
      <c r="B2494">
        <v>20.858845787543601</v>
      </c>
    </row>
    <row r="2495" spans="1:2" x14ac:dyDescent="0.25">
      <c r="A2495">
        <v>73.566567361111893</v>
      </c>
      <c r="B2495">
        <v>-29.3313887926038</v>
      </c>
    </row>
    <row r="2496" spans="1:2" x14ac:dyDescent="0.25">
      <c r="A2496">
        <v>68.092031787921101</v>
      </c>
      <c r="B2496">
        <v>31.112764402585899</v>
      </c>
    </row>
    <row r="2497" spans="1:2" x14ac:dyDescent="0.25">
      <c r="A2497">
        <v>43.099866677818802</v>
      </c>
      <c r="B2497">
        <v>70.104902941847797</v>
      </c>
    </row>
    <row r="2498" spans="1:2" x14ac:dyDescent="0.25">
      <c r="A2498">
        <v>-18.075110443662599</v>
      </c>
      <c r="B2498">
        <v>-48.866097260945303</v>
      </c>
    </row>
    <row r="2499" spans="1:2" x14ac:dyDescent="0.25">
      <c r="A2499">
        <v>-74.371811525677899</v>
      </c>
      <c r="B2499">
        <v>17.204932896105898</v>
      </c>
    </row>
    <row r="2500" spans="1:2" x14ac:dyDescent="0.25">
      <c r="A2500">
        <v>55.697147762586297</v>
      </c>
      <c r="B2500">
        <v>-20.172525627678699</v>
      </c>
    </row>
    <row r="2501" spans="1:2" x14ac:dyDescent="0.25">
      <c r="A2501">
        <v>70.846830394626195</v>
      </c>
      <c r="B2501">
        <v>61.665573604854202</v>
      </c>
    </row>
    <row r="2502" spans="1:2" x14ac:dyDescent="0.25">
      <c r="A2502">
        <v>-50.223220772196697</v>
      </c>
      <c r="B2502">
        <v>-0.357435890089429</v>
      </c>
    </row>
    <row r="2503" spans="1:2" x14ac:dyDescent="0.25">
      <c r="A2503">
        <v>76.621557879654702</v>
      </c>
      <c r="B2503">
        <v>-48.210054118120802</v>
      </c>
    </row>
    <row r="2504" spans="1:2" x14ac:dyDescent="0.25">
      <c r="A2504">
        <v>-52.787530639263501</v>
      </c>
      <c r="B2504">
        <v>35.562272330680102</v>
      </c>
    </row>
    <row r="2505" spans="1:2" x14ac:dyDescent="0.25">
      <c r="A2505">
        <v>-36.870911544621798</v>
      </c>
      <c r="B2505">
        <v>-66.555337613621504</v>
      </c>
    </row>
    <row r="2506" spans="1:2" x14ac:dyDescent="0.25">
      <c r="A2506">
        <v>-51.413313667076402</v>
      </c>
      <c r="B2506">
        <v>18.497402567455801</v>
      </c>
    </row>
    <row r="2507" spans="1:2" x14ac:dyDescent="0.25">
      <c r="A2507">
        <v>-58.770303000615399</v>
      </c>
      <c r="B2507">
        <v>-59.0702175330944</v>
      </c>
    </row>
    <row r="2508" spans="1:2" x14ac:dyDescent="0.25">
      <c r="A2508">
        <v>-13.3762439999521</v>
      </c>
      <c r="B2508">
        <v>36.745566984028002</v>
      </c>
    </row>
    <row r="2509" spans="1:2" x14ac:dyDescent="0.25">
      <c r="A2509">
        <v>73.609641068398204</v>
      </c>
      <c r="B2509">
        <v>-88.417104367026397</v>
      </c>
    </row>
    <row r="2510" spans="1:2" x14ac:dyDescent="0.25">
      <c r="A2510">
        <v>67.124143234565196</v>
      </c>
      <c r="B2510">
        <v>47.381404410242197</v>
      </c>
    </row>
    <row r="2511" spans="1:2" x14ac:dyDescent="0.25">
      <c r="A2511">
        <v>17.192212142229099</v>
      </c>
      <c r="B2511">
        <v>-51.328168625386802</v>
      </c>
    </row>
    <row r="2512" spans="1:2" x14ac:dyDescent="0.25">
      <c r="A2512">
        <v>67.550270074363993</v>
      </c>
      <c r="B2512">
        <v>-30.466316536269101</v>
      </c>
    </row>
    <row r="2513" spans="1:2" x14ac:dyDescent="0.25">
      <c r="A2513">
        <v>44.833921792584</v>
      </c>
      <c r="B2513">
        <v>60.570886729053598</v>
      </c>
    </row>
    <row r="2514" spans="1:2" x14ac:dyDescent="0.25">
      <c r="A2514">
        <v>34.492190029273999</v>
      </c>
      <c r="B2514">
        <v>-83.787660934835799</v>
      </c>
    </row>
    <row r="2515" spans="1:2" x14ac:dyDescent="0.25">
      <c r="A2515">
        <v>54.496704489060797</v>
      </c>
      <c r="B2515">
        <v>-50.985529749987101</v>
      </c>
    </row>
    <row r="2516" spans="1:2" x14ac:dyDescent="0.25">
      <c r="A2516">
        <v>-69.331884424947901</v>
      </c>
      <c r="B2516">
        <v>-67.070115672015703</v>
      </c>
    </row>
    <row r="2517" spans="1:2" x14ac:dyDescent="0.25">
      <c r="A2517">
        <v>-46.228098161554698</v>
      </c>
      <c r="B2517">
        <v>-94.403811013814703</v>
      </c>
    </row>
    <row r="2518" spans="1:2" x14ac:dyDescent="0.25">
      <c r="A2518">
        <v>-51.382510065457502</v>
      </c>
      <c r="B2518">
        <v>42.568536628447902</v>
      </c>
    </row>
    <row r="2519" spans="1:2" x14ac:dyDescent="0.25">
      <c r="A2519">
        <v>43.462785758339301</v>
      </c>
      <c r="B2519">
        <v>67.6772965807139</v>
      </c>
    </row>
    <row r="2520" spans="1:2" x14ac:dyDescent="0.25">
      <c r="A2520">
        <v>-28.1330296192634</v>
      </c>
      <c r="B2520">
        <v>-66.358788977812395</v>
      </c>
    </row>
    <row r="2521" spans="1:2" x14ac:dyDescent="0.25">
      <c r="A2521">
        <v>-62.448133283094101</v>
      </c>
      <c r="B2521">
        <v>33.4316182787583</v>
      </c>
    </row>
    <row r="2522" spans="1:2" x14ac:dyDescent="0.25">
      <c r="A2522">
        <v>-44.991822217865</v>
      </c>
      <c r="B2522">
        <v>62.397193580771201</v>
      </c>
    </row>
    <row r="2523" spans="1:2" x14ac:dyDescent="0.25">
      <c r="A2523">
        <v>32.137705578625699</v>
      </c>
      <c r="B2523">
        <v>12.450676607136099</v>
      </c>
    </row>
    <row r="2524" spans="1:2" x14ac:dyDescent="0.25">
      <c r="A2524">
        <v>12.658970155941599</v>
      </c>
      <c r="B2524">
        <v>-45.226339740231602</v>
      </c>
    </row>
    <row r="2525" spans="1:2" x14ac:dyDescent="0.25">
      <c r="A2525">
        <v>-29.195478859747901</v>
      </c>
      <c r="B2525">
        <v>-103.03947905695399</v>
      </c>
    </row>
    <row r="2526" spans="1:2" x14ac:dyDescent="0.25">
      <c r="A2526">
        <v>-72.581683294736905</v>
      </c>
      <c r="B2526">
        <v>61.914236554893499</v>
      </c>
    </row>
    <row r="2527" spans="1:2" x14ac:dyDescent="0.25">
      <c r="A2527">
        <v>-61.026429280852298</v>
      </c>
      <c r="B2527">
        <v>12.8471894378737</v>
      </c>
    </row>
    <row r="2528" spans="1:2" x14ac:dyDescent="0.25">
      <c r="A2528">
        <v>-50.404011884901799</v>
      </c>
      <c r="B2528">
        <v>-97.654332858578201</v>
      </c>
    </row>
    <row r="2529" spans="1:2" x14ac:dyDescent="0.25">
      <c r="A2529">
        <v>-76.208000623057899</v>
      </c>
      <c r="B2529">
        <v>-47.494622845326496</v>
      </c>
    </row>
    <row r="2530" spans="1:2" x14ac:dyDescent="0.25">
      <c r="A2530">
        <v>-27.156727182561202</v>
      </c>
      <c r="B2530">
        <v>-64.876983400216204</v>
      </c>
    </row>
    <row r="2531" spans="1:2" x14ac:dyDescent="0.25">
      <c r="A2531">
        <v>41.916634481414199</v>
      </c>
      <c r="B2531">
        <v>-33.7110682591928</v>
      </c>
    </row>
    <row r="2532" spans="1:2" x14ac:dyDescent="0.25">
      <c r="A2532">
        <v>-80.643399016771994</v>
      </c>
      <c r="B2532">
        <v>58.611365988584602</v>
      </c>
    </row>
    <row r="2533" spans="1:2" x14ac:dyDescent="0.25">
      <c r="A2533">
        <v>-63.141948625245902</v>
      </c>
      <c r="B2533">
        <v>30.770843198974799</v>
      </c>
    </row>
    <row r="2534" spans="1:2" x14ac:dyDescent="0.25">
      <c r="A2534">
        <v>-74.826751509544806</v>
      </c>
      <c r="B2534">
        <v>-104.174786540613</v>
      </c>
    </row>
    <row r="2535" spans="1:2" x14ac:dyDescent="0.25">
      <c r="A2535">
        <v>22.131195081022799</v>
      </c>
      <c r="B2535">
        <v>20.7444898656993</v>
      </c>
    </row>
    <row r="2536" spans="1:2" x14ac:dyDescent="0.25">
      <c r="A2536">
        <v>-68.745964833785393</v>
      </c>
      <c r="B2536">
        <v>-84.920788728940096</v>
      </c>
    </row>
    <row r="2537" spans="1:2" x14ac:dyDescent="0.25">
      <c r="A2537">
        <v>-50.404166403647601</v>
      </c>
      <c r="B2537">
        <v>70.888491070046598</v>
      </c>
    </row>
    <row r="2538" spans="1:2" x14ac:dyDescent="0.25">
      <c r="A2538">
        <v>47.787010680385002</v>
      </c>
      <c r="B2538">
        <v>7.3239060060499197</v>
      </c>
    </row>
    <row r="2539" spans="1:2" x14ac:dyDescent="0.25">
      <c r="A2539">
        <v>27.361113053941299</v>
      </c>
      <c r="B2539">
        <v>58.019273250415999</v>
      </c>
    </row>
    <row r="2540" spans="1:2" x14ac:dyDescent="0.25">
      <c r="A2540">
        <v>54.260312177201101</v>
      </c>
      <c r="B2540">
        <v>44.3936595099741</v>
      </c>
    </row>
    <row r="2541" spans="1:2" x14ac:dyDescent="0.25">
      <c r="A2541">
        <v>-63.589493666201903</v>
      </c>
      <c r="B2541">
        <v>46.780906859770901</v>
      </c>
    </row>
    <row r="2542" spans="1:2" x14ac:dyDescent="0.25">
      <c r="A2542">
        <v>-16.408791473048002</v>
      </c>
      <c r="B2542">
        <v>-58.6164410161578</v>
      </c>
    </row>
    <row r="2543" spans="1:2" x14ac:dyDescent="0.25">
      <c r="A2543">
        <v>-88.990156549953397</v>
      </c>
      <c r="B2543">
        <v>12.4972204013047</v>
      </c>
    </row>
    <row r="2544" spans="1:2" x14ac:dyDescent="0.25">
      <c r="A2544">
        <v>-68.722003170305797</v>
      </c>
      <c r="B2544">
        <v>-80.905300479610005</v>
      </c>
    </row>
    <row r="2545" spans="1:2" x14ac:dyDescent="0.25">
      <c r="A2545">
        <v>60.9479208305317</v>
      </c>
      <c r="B2545">
        <v>8.9712634610477995</v>
      </c>
    </row>
    <row r="2546" spans="1:2" x14ac:dyDescent="0.25">
      <c r="A2546">
        <v>-9.1457310082764494</v>
      </c>
      <c r="B2546">
        <v>-77.546758709268602</v>
      </c>
    </row>
    <row r="2547" spans="1:2" x14ac:dyDescent="0.25">
      <c r="A2547">
        <v>-63.2161736378293</v>
      </c>
      <c r="B2547">
        <v>-95.518958472396207</v>
      </c>
    </row>
    <row r="2548" spans="1:2" x14ac:dyDescent="0.25">
      <c r="A2548">
        <v>-85.912948261086697</v>
      </c>
      <c r="B2548">
        <v>-60.551038027912</v>
      </c>
    </row>
    <row r="2549" spans="1:2" x14ac:dyDescent="0.25">
      <c r="A2549">
        <v>66.2294281592755</v>
      </c>
      <c r="B2549">
        <v>-75.344661162222806</v>
      </c>
    </row>
    <row r="2550" spans="1:2" x14ac:dyDescent="0.25">
      <c r="A2550">
        <v>83.233013063560605</v>
      </c>
      <c r="B2550">
        <v>-39.990860514624501</v>
      </c>
    </row>
    <row r="2551" spans="1:2" x14ac:dyDescent="0.25">
      <c r="A2551">
        <v>22.7504260538851</v>
      </c>
      <c r="B2551">
        <v>50.100749848699799</v>
      </c>
    </row>
    <row r="2552" spans="1:2" x14ac:dyDescent="0.25">
      <c r="A2552">
        <v>-41.2044183625502</v>
      </c>
      <c r="B2552">
        <v>-109.155138420049</v>
      </c>
    </row>
    <row r="2553" spans="1:2" x14ac:dyDescent="0.25">
      <c r="A2553">
        <v>31.250215504462901</v>
      </c>
      <c r="B2553">
        <v>50.885020844307597</v>
      </c>
    </row>
    <row r="2554" spans="1:2" x14ac:dyDescent="0.25">
      <c r="A2554">
        <v>-71.140885305632196</v>
      </c>
      <c r="B2554">
        <v>-77.358246478632097</v>
      </c>
    </row>
    <row r="2555" spans="1:2" x14ac:dyDescent="0.25">
      <c r="A2555">
        <v>-73.230077323606196</v>
      </c>
      <c r="B2555">
        <v>36.245880576072501</v>
      </c>
    </row>
    <row r="2556" spans="1:2" x14ac:dyDescent="0.25">
      <c r="A2556">
        <v>-55.959893865235202</v>
      </c>
      <c r="B2556">
        <v>51.328235445238803</v>
      </c>
    </row>
    <row r="2557" spans="1:2" x14ac:dyDescent="0.25">
      <c r="A2557">
        <v>-61.112949224646897</v>
      </c>
      <c r="B2557">
        <v>-3.4011155505850801</v>
      </c>
    </row>
    <row r="2558" spans="1:2" x14ac:dyDescent="0.25">
      <c r="A2558">
        <v>15.7969995476207</v>
      </c>
      <c r="B2558">
        <v>69.1636121408701</v>
      </c>
    </row>
    <row r="2559" spans="1:2" x14ac:dyDescent="0.25">
      <c r="A2559">
        <v>59.857643474905203</v>
      </c>
      <c r="B2559">
        <v>-88.613554128768698</v>
      </c>
    </row>
    <row r="2560" spans="1:2" x14ac:dyDescent="0.25">
      <c r="A2560">
        <v>-37.684084076624202</v>
      </c>
      <c r="B2560">
        <v>-52.063921723464198</v>
      </c>
    </row>
    <row r="2561" spans="1:2" x14ac:dyDescent="0.25">
      <c r="A2561">
        <v>-27.2732383854609</v>
      </c>
      <c r="B2561">
        <v>31.221661071465199</v>
      </c>
    </row>
    <row r="2562" spans="1:2" x14ac:dyDescent="0.25">
      <c r="A2562">
        <v>11.4075449189992</v>
      </c>
      <c r="B2562">
        <v>-67.546667066004204</v>
      </c>
    </row>
    <row r="2563" spans="1:2" x14ac:dyDescent="0.25">
      <c r="A2563">
        <v>-54.640422661552499</v>
      </c>
      <c r="B2563">
        <v>38.962211159002301</v>
      </c>
    </row>
    <row r="2564" spans="1:2" x14ac:dyDescent="0.25">
      <c r="A2564">
        <v>-27.8432481544307</v>
      </c>
      <c r="B2564">
        <v>53.508192386261399</v>
      </c>
    </row>
    <row r="2565" spans="1:2" x14ac:dyDescent="0.25">
      <c r="A2565">
        <v>-94.651078330919503</v>
      </c>
      <c r="B2565">
        <v>38.582912274606997</v>
      </c>
    </row>
    <row r="2566" spans="1:2" x14ac:dyDescent="0.25">
      <c r="A2566">
        <v>-49.644484637803799</v>
      </c>
      <c r="B2566">
        <v>-5.7141125993501598</v>
      </c>
    </row>
    <row r="2567" spans="1:2" x14ac:dyDescent="0.25">
      <c r="A2567">
        <v>31.118582764025501</v>
      </c>
      <c r="B2567">
        <v>50.913898227139597</v>
      </c>
    </row>
    <row r="2568" spans="1:2" x14ac:dyDescent="0.25">
      <c r="A2568">
        <v>-61.432052207202403</v>
      </c>
      <c r="B2568">
        <v>14.7866410209949</v>
      </c>
    </row>
    <row r="2569" spans="1:2" x14ac:dyDescent="0.25">
      <c r="A2569">
        <v>-58.381138281534703</v>
      </c>
      <c r="B2569">
        <v>-5.2900086092998704</v>
      </c>
    </row>
    <row r="2570" spans="1:2" x14ac:dyDescent="0.25">
      <c r="A2570">
        <v>-66.383879716116496</v>
      </c>
      <c r="B2570">
        <v>39.2695457833902</v>
      </c>
    </row>
    <row r="2571" spans="1:2" x14ac:dyDescent="0.25">
      <c r="A2571">
        <v>-35.360117826143401</v>
      </c>
      <c r="B2571">
        <v>-65.007805657342303</v>
      </c>
    </row>
    <row r="2572" spans="1:2" x14ac:dyDescent="0.25">
      <c r="A2572">
        <v>-79.004600434626099</v>
      </c>
      <c r="B2572">
        <v>-48.9080866577184</v>
      </c>
    </row>
    <row r="2573" spans="1:2" x14ac:dyDescent="0.25">
      <c r="A2573">
        <v>26.433527672727099</v>
      </c>
      <c r="B2573">
        <v>12.857309437525499</v>
      </c>
    </row>
    <row r="2574" spans="1:2" x14ac:dyDescent="0.25">
      <c r="A2574">
        <v>-71.497938188176605</v>
      </c>
      <c r="B2574">
        <v>-62.758950924549197</v>
      </c>
    </row>
    <row r="2575" spans="1:2" x14ac:dyDescent="0.25">
      <c r="A2575">
        <v>-31.879185596973102</v>
      </c>
      <c r="B2575">
        <v>16.685851010480199</v>
      </c>
    </row>
    <row r="2576" spans="1:2" x14ac:dyDescent="0.25">
      <c r="A2576">
        <v>75.174515577459005</v>
      </c>
      <c r="B2576">
        <v>-28.3931569485385</v>
      </c>
    </row>
    <row r="2577" spans="1:2" x14ac:dyDescent="0.25">
      <c r="A2577">
        <v>-70.308891969008002</v>
      </c>
      <c r="B2577">
        <v>24.8879489211646</v>
      </c>
    </row>
    <row r="2578" spans="1:2" x14ac:dyDescent="0.25">
      <c r="A2578">
        <v>33.283048187877</v>
      </c>
      <c r="B2578">
        <v>-28.398065868879598</v>
      </c>
    </row>
    <row r="2579" spans="1:2" x14ac:dyDescent="0.25">
      <c r="A2579">
        <v>-26.728355637227398</v>
      </c>
      <c r="B2579">
        <v>-83.880399351886993</v>
      </c>
    </row>
    <row r="2580" spans="1:2" x14ac:dyDescent="0.25">
      <c r="A2580">
        <v>37.195522481024099</v>
      </c>
      <c r="B2580">
        <v>-66.762793250929093</v>
      </c>
    </row>
    <row r="2581" spans="1:2" x14ac:dyDescent="0.25">
      <c r="A2581">
        <v>64.472814257607695</v>
      </c>
      <c r="B2581">
        <v>36.825332118019297</v>
      </c>
    </row>
    <row r="2582" spans="1:2" x14ac:dyDescent="0.25">
      <c r="A2582">
        <v>-8.9143864242343298</v>
      </c>
      <c r="B2582">
        <v>-65.882427326925097</v>
      </c>
    </row>
    <row r="2583" spans="1:2" x14ac:dyDescent="0.25">
      <c r="A2583">
        <v>-53.943054927845601</v>
      </c>
      <c r="B2583">
        <v>-62.4935566671979</v>
      </c>
    </row>
    <row r="2584" spans="1:2" x14ac:dyDescent="0.25">
      <c r="A2584">
        <v>-75.278829369951595</v>
      </c>
      <c r="B2584">
        <v>64.387929572274999</v>
      </c>
    </row>
    <row r="2585" spans="1:2" x14ac:dyDescent="0.25">
      <c r="A2585">
        <v>-76.558956217829703</v>
      </c>
      <c r="B2585">
        <v>-59.027289483177498</v>
      </c>
    </row>
    <row r="2586" spans="1:2" x14ac:dyDescent="0.25">
      <c r="A2586">
        <v>-51.193910856475902</v>
      </c>
      <c r="B2586">
        <v>64.183489357882706</v>
      </c>
    </row>
    <row r="2587" spans="1:2" x14ac:dyDescent="0.25">
      <c r="A2587">
        <v>60.626442498992503</v>
      </c>
      <c r="B2587">
        <v>-76.661495855342906</v>
      </c>
    </row>
    <row r="2588" spans="1:2" x14ac:dyDescent="0.25">
      <c r="A2588">
        <v>-42.954342357932802</v>
      </c>
      <c r="B2588">
        <v>-103.413038152997</v>
      </c>
    </row>
    <row r="2589" spans="1:2" x14ac:dyDescent="0.25">
      <c r="A2589">
        <v>48.023420471348103</v>
      </c>
      <c r="B2589">
        <v>8.5781094390716195</v>
      </c>
    </row>
    <row r="2590" spans="1:2" x14ac:dyDescent="0.25">
      <c r="A2590">
        <v>18.2020877050557</v>
      </c>
      <c r="B2590">
        <v>63.010151694325998</v>
      </c>
    </row>
    <row r="2591" spans="1:2" x14ac:dyDescent="0.25">
      <c r="A2591">
        <v>68.012771117641407</v>
      </c>
      <c r="B2591">
        <v>-52.409934547993601</v>
      </c>
    </row>
    <row r="2592" spans="1:2" x14ac:dyDescent="0.25">
      <c r="A2592">
        <v>-51.100723955572001</v>
      </c>
      <c r="B2592">
        <v>-59.980644292051302</v>
      </c>
    </row>
    <row r="2593" spans="1:2" x14ac:dyDescent="0.25">
      <c r="A2593">
        <v>-55.508070290954699</v>
      </c>
      <c r="B2593">
        <v>-114.363935548543</v>
      </c>
    </row>
    <row r="2594" spans="1:2" x14ac:dyDescent="0.25">
      <c r="A2594">
        <v>23.742591410678099</v>
      </c>
      <c r="B2594">
        <v>-34.233277724820198</v>
      </c>
    </row>
    <row r="2595" spans="1:2" x14ac:dyDescent="0.25">
      <c r="A2595">
        <v>68.775139279890297</v>
      </c>
      <c r="B2595">
        <v>-68.769814941251298</v>
      </c>
    </row>
    <row r="2596" spans="1:2" x14ac:dyDescent="0.25">
      <c r="A2596">
        <v>42.285519765153801</v>
      </c>
      <c r="B2596">
        <v>53.833403556651</v>
      </c>
    </row>
    <row r="2597" spans="1:2" x14ac:dyDescent="0.25">
      <c r="A2597">
        <v>66.565140177227093</v>
      </c>
      <c r="B2597">
        <v>-51.227963653709097</v>
      </c>
    </row>
    <row r="2598" spans="1:2" x14ac:dyDescent="0.25">
      <c r="A2598">
        <v>41.305076828317802</v>
      </c>
      <c r="B2598">
        <v>24.347683215696499</v>
      </c>
    </row>
    <row r="2599" spans="1:2" x14ac:dyDescent="0.25">
      <c r="A2599">
        <v>73.408979603680095</v>
      </c>
      <c r="B2599">
        <v>-27.022817855748698</v>
      </c>
    </row>
    <row r="2600" spans="1:2" x14ac:dyDescent="0.25">
      <c r="A2600">
        <v>-28.5842042536792</v>
      </c>
      <c r="B2600">
        <v>56.404482472066903</v>
      </c>
    </row>
    <row r="2601" spans="1:2" x14ac:dyDescent="0.25">
      <c r="A2601">
        <v>33.633309191880599</v>
      </c>
      <c r="B2601">
        <v>11.6759919960997</v>
      </c>
    </row>
    <row r="2602" spans="1:2" x14ac:dyDescent="0.25">
      <c r="A2602">
        <v>-77.849504863647098</v>
      </c>
      <c r="B2602">
        <v>21.357272219874901</v>
      </c>
    </row>
    <row r="2603" spans="1:2" x14ac:dyDescent="0.25">
      <c r="A2603">
        <v>51.812241384919602</v>
      </c>
      <c r="B2603">
        <v>-44.530433001961804</v>
      </c>
    </row>
    <row r="2604" spans="1:2" x14ac:dyDescent="0.25">
      <c r="A2604">
        <v>-60.431356982797702</v>
      </c>
      <c r="B2604">
        <v>59.534716784898698</v>
      </c>
    </row>
    <row r="2605" spans="1:2" x14ac:dyDescent="0.25">
      <c r="A2605">
        <v>39.024811054108703</v>
      </c>
      <c r="B2605">
        <v>-58.6970786333682</v>
      </c>
    </row>
    <row r="2606" spans="1:2" x14ac:dyDescent="0.25">
      <c r="A2606">
        <v>-44.167249084810301</v>
      </c>
      <c r="B2606">
        <v>-100.901954313695</v>
      </c>
    </row>
    <row r="2607" spans="1:2" x14ac:dyDescent="0.25">
      <c r="A2607">
        <v>36.734342864403402</v>
      </c>
      <c r="B2607">
        <v>7.5410279619584903</v>
      </c>
    </row>
    <row r="2608" spans="1:2" x14ac:dyDescent="0.25">
      <c r="A2608">
        <v>26.343025312828701</v>
      </c>
      <c r="B2608">
        <v>-54.578873149411699</v>
      </c>
    </row>
    <row r="2609" spans="1:2" x14ac:dyDescent="0.25">
      <c r="A2609">
        <v>43.210828587296596</v>
      </c>
      <c r="B2609">
        <v>-57.035740961717302</v>
      </c>
    </row>
    <row r="2610" spans="1:2" x14ac:dyDescent="0.25">
      <c r="A2610">
        <v>40.666216556529399</v>
      </c>
      <c r="B2610">
        <v>12.981574155617499</v>
      </c>
    </row>
    <row r="2611" spans="1:2" x14ac:dyDescent="0.25">
      <c r="A2611">
        <v>-26.1624936000552</v>
      </c>
      <c r="B2611">
        <v>-50.165235138319701</v>
      </c>
    </row>
    <row r="2612" spans="1:2" x14ac:dyDescent="0.25">
      <c r="A2612">
        <v>62.496368274838098</v>
      </c>
      <c r="B2612">
        <v>-30.4830459739504</v>
      </c>
    </row>
    <row r="2613" spans="1:2" x14ac:dyDescent="0.25">
      <c r="A2613">
        <v>48.559676869145498</v>
      </c>
      <c r="B2613">
        <v>55.218712237277501</v>
      </c>
    </row>
    <row r="2614" spans="1:2" x14ac:dyDescent="0.25">
      <c r="A2614">
        <v>57.684003253679101</v>
      </c>
      <c r="B2614">
        <v>56.571686826154803</v>
      </c>
    </row>
    <row r="2615" spans="1:2" x14ac:dyDescent="0.25">
      <c r="A2615">
        <v>44.384144940507902</v>
      </c>
      <c r="B2615">
        <v>44.364851169052201</v>
      </c>
    </row>
    <row r="2616" spans="1:2" x14ac:dyDescent="0.25">
      <c r="A2616">
        <v>88.881872813385598</v>
      </c>
      <c r="B2616">
        <v>-73.094211694182505</v>
      </c>
    </row>
    <row r="2617" spans="1:2" x14ac:dyDescent="0.25">
      <c r="A2617">
        <v>40.7471268525413</v>
      </c>
      <c r="B2617">
        <v>62.501775079766603</v>
      </c>
    </row>
    <row r="2618" spans="1:2" x14ac:dyDescent="0.25">
      <c r="A2618">
        <v>87.213254838690702</v>
      </c>
      <c r="B2618">
        <v>44.602561429600598</v>
      </c>
    </row>
    <row r="2619" spans="1:2" x14ac:dyDescent="0.25">
      <c r="A2619">
        <v>-44.702431372660399</v>
      </c>
      <c r="B2619">
        <v>-5.1623539143704003</v>
      </c>
    </row>
    <row r="2620" spans="1:2" x14ac:dyDescent="0.25">
      <c r="A2620">
        <v>-85.020480562611596</v>
      </c>
      <c r="B2620">
        <v>39.161607244414299</v>
      </c>
    </row>
    <row r="2621" spans="1:2" x14ac:dyDescent="0.25">
      <c r="A2621">
        <v>79.423720314661395</v>
      </c>
      <c r="B2621">
        <v>-75.131936846621002</v>
      </c>
    </row>
    <row r="2622" spans="1:2" x14ac:dyDescent="0.25">
      <c r="A2622">
        <v>61.119299819203299</v>
      </c>
      <c r="B2622">
        <v>74.639037047963399</v>
      </c>
    </row>
    <row r="2623" spans="1:2" x14ac:dyDescent="0.25">
      <c r="A2623">
        <v>45.442884047943302</v>
      </c>
      <c r="B2623">
        <v>-93.978966902871207</v>
      </c>
    </row>
    <row r="2624" spans="1:2" x14ac:dyDescent="0.25">
      <c r="A2624">
        <v>-43.198249043632003</v>
      </c>
      <c r="B2624">
        <v>-4.8048276795125302</v>
      </c>
    </row>
    <row r="2625" spans="1:2" x14ac:dyDescent="0.25">
      <c r="A2625">
        <v>33.610399560489398</v>
      </c>
      <c r="B2625">
        <v>67.007501192204501</v>
      </c>
    </row>
    <row r="2626" spans="1:2" x14ac:dyDescent="0.25">
      <c r="A2626">
        <v>-92.583421217581702</v>
      </c>
      <c r="B2626">
        <v>21.3609235340559</v>
      </c>
    </row>
    <row r="2627" spans="1:2" x14ac:dyDescent="0.25">
      <c r="A2627">
        <v>-72.834401487485394</v>
      </c>
      <c r="B2627">
        <v>9.0224302020004501</v>
      </c>
    </row>
    <row r="2628" spans="1:2" x14ac:dyDescent="0.25">
      <c r="A2628">
        <v>21.726514344909901</v>
      </c>
      <c r="B2628">
        <v>-73.573091253392903</v>
      </c>
    </row>
    <row r="2629" spans="1:2" x14ac:dyDescent="0.25">
      <c r="A2629">
        <v>-11.459784393046499</v>
      </c>
      <c r="B2629">
        <v>-58.294484138284801</v>
      </c>
    </row>
    <row r="2630" spans="1:2" x14ac:dyDescent="0.25">
      <c r="A2630">
        <v>53.640680985193498</v>
      </c>
      <c r="B2630">
        <v>18.4181454740357</v>
      </c>
    </row>
    <row r="2631" spans="1:2" x14ac:dyDescent="0.25">
      <c r="A2631">
        <v>70.469980308891607</v>
      </c>
      <c r="B2631">
        <v>14.325659362048899</v>
      </c>
    </row>
    <row r="2632" spans="1:2" x14ac:dyDescent="0.25">
      <c r="A2632">
        <v>37.063179886230699</v>
      </c>
      <c r="B2632">
        <v>73.604710393554697</v>
      </c>
    </row>
    <row r="2633" spans="1:2" x14ac:dyDescent="0.25">
      <c r="A2633">
        <v>26.499442802008399</v>
      </c>
      <c r="B2633">
        <v>-71.027806226099699</v>
      </c>
    </row>
    <row r="2634" spans="1:2" x14ac:dyDescent="0.25">
      <c r="A2634">
        <v>59.050201380158697</v>
      </c>
      <c r="B2634">
        <v>34.900033477793599</v>
      </c>
    </row>
    <row r="2635" spans="1:2" x14ac:dyDescent="0.25">
      <c r="A2635">
        <v>24.610553269813899</v>
      </c>
      <c r="B2635">
        <v>47.0104756805828</v>
      </c>
    </row>
    <row r="2636" spans="1:2" x14ac:dyDescent="0.25">
      <c r="A2636">
        <v>57.361047638883001</v>
      </c>
      <c r="B2636">
        <v>-40.928403877215501</v>
      </c>
    </row>
    <row r="2637" spans="1:2" x14ac:dyDescent="0.25">
      <c r="A2637">
        <v>-35.413662203805202</v>
      </c>
      <c r="B2637">
        <v>34.610134940756502</v>
      </c>
    </row>
    <row r="2638" spans="1:2" x14ac:dyDescent="0.25">
      <c r="A2638">
        <v>46.932659593894698</v>
      </c>
      <c r="B2638">
        <v>73.666011577757899</v>
      </c>
    </row>
    <row r="2639" spans="1:2" x14ac:dyDescent="0.25">
      <c r="A2639">
        <v>-31.7627584871896</v>
      </c>
      <c r="B2639">
        <v>38.126294414973302</v>
      </c>
    </row>
    <row r="2640" spans="1:2" x14ac:dyDescent="0.25">
      <c r="A2640">
        <v>76.652144376250604</v>
      </c>
      <c r="B2640">
        <v>-25.492886559664999</v>
      </c>
    </row>
    <row r="2641" spans="1:2" x14ac:dyDescent="0.25">
      <c r="A2641">
        <v>-35.058262433598998</v>
      </c>
      <c r="B2641">
        <v>63.692380647497998</v>
      </c>
    </row>
    <row r="2642" spans="1:2" x14ac:dyDescent="0.25">
      <c r="A2642">
        <v>-42.712062920873699</v>
      </c>
      <c r="B2642">
        <v>-88.995460487456</v>
      </c>
    </row>
    <row r="2643" spans="1:2" x14ac:dyDescent="0.25">
      <c r="A2643">
        <v>-51.092585500756798</v>
      </c>
      <c r="B2643">
        <v>46.857999047356799</v>
      </c>
    </row>
    <row r="2644" spans="1:2" x14ac:dyDescent="0.25">
      <c r="A2644">
        <v>-83.704036350801204</v>
      </c>
      <c r="B2644">
        <v>12.5023699311414</v>
      </c>
    </row>
    <row r="2645" spans="1:2" x14ac:dyDescent="0.25">
      <c r="A2645">
        <v>43.1646273970603</v>
      </c>
      <c r="B2645">
        <v>-85.962818980915898</v>
      </c>
    </row>
    <row r="2646" spans="1:2" x14ac:dyDescent="0.25">
      <c r="A2646">
        <v>31.6570689963395</v>
      </c>
      <c r="B2646">
        <v>22.967734958857399</v>
      </c>
    </row>
    <row r="2647" spans="1:2" x14ac:dyDescent="0.25">
      <c r="A2647">
        <v>-30.646515928641101</v>
      </c>
      <c r="B2647">
        <v>-76.040175459845997</v>
      </c>
    </row>
    <row r="2648" spans="1:2" x14ac:dyDescent="0.25">
      <c r="A2648">
        <v>-84.508890012547397</v>
      </c>
      <c r="B2648">
        <v>12.801794335047999</v>
      </c>
    </row>
    <row r="2649" spans="1:2" x14ac:dyDescent="0.25">
      <c r="A2649">
        <v>23.334940653601802</v>
      </c>
      <c r="B2649">
        <v>79.327547439805997</v>
      </c>
    </row>
    <row r="2650" spans="1:2" x14ac:dyDescent="0.25">
      <c r="A2650">
        <v>-68.544966053725901</v>
      </c>
      <c r="B2650">
        <v>-109.207277517694</v>
      </c>
    </row>
    <row r="2651" spans="1:2" x14ac:dyDescent="0.25">
      <c r="A2651">
        <v>40.569035821464801</v>
      </c>
      <c r="B2651">
        <v>68.502748323008106</v>
      </c>
    </row>
    <row r="2652" spans="1:2" x14ac:dyDescent="0.25">
      <c r="A2652">
        <v>-66.520528450873101</v>
      </c>
      <c r="B2652">
        <v>60.255555895914902</v>
      </c>
    </row>
    <row r="2653" spans="1:2" x14ac:dyDescent="0.25">
      <c r="A2653">
        <v>-20.562425518697498</v>
      </c>
      <c r="B2653">
        <v>-81.022510359411996</v>
      </c>
    </row>
    <row r="2654" spans="1:2" x14ac:dyDescent="0.25">
      <c r="A2654">
        <v>63.361570481298699</v>
      </c>
      <c r="B2654">
        <v>-32.804506951731199</v>
      </c>
    </row>
    <row r="2655" spans="1:2" x14ac:dyDescent="0.25">
      <c r="A2655">
        <v>-70.655561268149995</v>
      </c>
      <c r="B2655">
        <v>22.118997536352701</v>
      </c>
    </row>
    <row r="2656" spans="1:2" x14ac:dyDescent="0.25">
      <c r="A2656">
        <v>-11.357892950069999</v>
      </c>
      <c r="B2656">
        <v>-70.9011181892499</v>
      </c>
    </row>
    <row r="2657" spans="1:2" x14ac:dyDescent="0.25">
      <c r="A2657">
        <v>-38.189219230931698</v>
      </c>
      <c r="B2657">
        <v>-111.895815269686</v>
      </c>
    </row>
    <row r="2658" spans="1:2" x14ac:dyDescent="0.25">
      <c r="A2658">
        <v>-35.987048902508199</v>
      </c>
      <c r="B2658">
        <v>48.758029496913103</v>
      </c>
    </row>
    <row r="2659" spans="1:2" x14ac:dyDescent="0.25">
      <c r="A2659">
        <v>-68.264636213380996</v>
      </c>
      <c r="B2659">
        <v>57.813013744165303</v>
      </c>
    </row>
    <row r="2660" spans="1:2" x14ac:dyDescent="0.25">
      <c r="A2660">
        <v>-29.465608133080401</v>
      </c>
      <c r="B2660">
        <v>-94.462518054411305</v>
      </c>
    </row>
    <row r="2661" spans="1:2" x14ac:dyDescent="0.25">
      <c r="A2661">
        <v>44.831294094198</v>
      </c>
      <c r="B2661">
        <v>6.3228973525786403</v>
      </c>
    </row>
    <row r="2662" spans="1:2" x14ac:dyDescent="0.25">
      <c r="A2662">
        <v>-64.516782419086297</v>
      </c>
      <c r="B2662">
        <v>-49.5253536664313</v>
      </c>
    </row>
    <row r="2663" spans="1:2" x14ac:dyDescent="0.25">
      <c r="A2663">
        <v>-30.0847509935024</v>
      </c>
      <c r="B2663">
        <v>25.675833630270599</v>
      </c>
    </row>
    <row r="2664" spans="1:2" x14ac:dyDescent="0.25">
      <c r="A2664">
        <v>18.0316382721713</v>
      </c>
      <c r="B2664">
        <v>74.266628244846601</v>
      </c>
    </row>
    <row r="2665" spans="1:2" x14ac:dyDescent="0.25">
      <c r="A2665">
        <v>49.905477100844898</v>
      </c>
      <c r="B2665">
        <v>55.037892452863701</v>
      </c>
    </row>
    <row r="2666" spans="1:2" x14ac:dyDescent="0.25">
      <c r="A2666">
        <v>-79.388620645542602</v>
      </c>
      <c r="B2666">
        <v>50.857605151863197</v>
      </c>
    </row>
    <row r="2667" spans="1:2" x14ac:dyDescent="0.25">
      <c r="A2667">
        <v>37.005549258295602</v>
      </c>
      <c r="B2667">
        <v>-82.833115922911702</v>
      </c>
    </row>
    <row r="2668" spans="1:2" x14ac:dyDescent="0.25">
      <c r="A2668">
        <v>50.106585668555397</v>
      </c>
      <c r="B2668">
        <v>19.368463018835701</v>
      </c>
    </row>
    <row r="2669" spans="1:2" x14ac:dyDescent="0.25">
      <c r="A2669">
        <v>19.0413501387827</v>
      </c>
      <c r="B2669">
        <v>66.574139496803397</v>
      </c>
    </row>
    <row r="2670" spans="1:2" x14ac:dyDescent="0.25">
      <c r="A2670">
        <v>-57.939429058759401</v>
      </c>
      <c r="B2670">
        <v>62.673541352700298</v>
      </c>
    </row>
    <row r="2671" spans="1:2" x14ac:dyDescent="0.25">
      <c r="A2671">
        <v>70.178201321177099</v>
      </c>
      <c r="B2671">
        <v>-86.226492044304806</v>
      </c>
    </row>
    <row r="2672" spans="1:2" x14ac:dyDescent="0.25">
      <c r="A2672">
        <v>-73.764638002843895</v>
      </c>
      <c r="B2672">
        <v>-2.7326029484152601</v>
      </c>
    </row>
    <row r="2673" spans="1:2" x14ac:dyDescent="0.25">
      <c r="A2673">
        <v>41.494003601450302</v>
      </c>
      <c r="B2673">
        <v>40.326302849968599</v>
      </c>
    </row>
    <row r="2674" spans="1:2" x14ac:dyDescent="0.25">
      <c r="A2674">
        <v>-52.2917605401123</v>
      </c>
      <c r="B2674">
        <v>47.396373011234999</v>
      </c>
    </row>
    <row r="2675" spans="1:2" x14ac:dyDescent="0.25">
      <c r="A2675">
        <v>18.699255057507798</v>
      </c>
      <c r="B2675">
        <v>33.5414810193409</v>
      </c>
    </row>
    <row r="2676" spans="1:2" x14ac:dyDescent="0.25">
      <c r="A2676">
        <v>37.336322165798698</v>
      </c>
      <c r="B2676">
        <v>-83.085345723330306</v>
      </c>
    </row>
    <row r="2677" spans="1:2" x14ac:dyDescent="0.25">
      <c r="A2677">
        <v>10.9917806940239</v>
      </c>
      <c r="B2677">
        <v>-54.984106535799903</v>
      </c>
    </row>
    <row r="2678" spans="1:2" x14ac:dyDescent="0.25">
      <c r="A2678">
        <v>-53.606628567643</v>
      </c>
      <c r="B2678">
        <v>41.4999593482978</v>
      </c>
    </row>
    <row r="2679" spans="1:2" x14ac:dyDescent="0.25">
      <c r="A2679">
        <v>-9.9800794631172707</v>
      </c>
      <c r="B2679">
        <v>-85.743366634022394</v>
      </c>
    </row>
    <row r="2680" spans="1:2" x14ac:dyDescent="0.25">
      <c r="A2680">
        <v>-50.468195715727802</v>
      </c>
      <c r="B2680">
        <v>72.670313400456195</v>
      </c>
    </row>
    <row r="2681" spans="1:2" x14ac:dyDescent="0.25">
      <c r="A2681">
        <v>75.804317421112998</v>
      </c>
      <c r="B2681">
        <v>-30.215891144596998</v>
      </c>
    </row>
    <row r="2682" spans="1:2" x14ac:dyDescent="0.25">
      <c r="A2682">
        <v>-14.146073064618101</v>
      </c>
      <c r="B2682">
        <v>-66.870682632275404</v>
      </c>
    </row>
    <row r="2683" spans="1:2" x14ac:dyDescent="0.25">
      <c r="A2683">
        <v>14.078245573136901</v>
      </c>
      <c r="B2683">
        <v>33.565180093016203</v>
      </c>
    </row>
    <row r="2684" spans="1:2" x14ac:dyDescent="0.25">
      <c r="A2684">
        <v>-65.507400332280994</v>
      </c>
      <c r="B2684">
        <v>63.8555952447091</v>
      </c>
    </row>
    <row r="2685" spans="1:2" x14ac:dyDescent="0.25">
      <c r="A2685">
        <v>67.356866274637994</v>
      </c>
      <c r="B2685">
        <v>11.752862165248199</v>
      </c>
    </row>
    <row r="2686" spans="1:2" x14ac:dyDescent="0.25">
      <c r="A2686">
        <v>-76.350064672618799</v>
      </c>
      <c r="B2686">
        <v>-61.003489011256598</v>
      </c>
    </row>
    <row r="2687" spans="1:2" x14ac:dyDescent="0.25">
      <c r="A2687">
        <v>26.466788535387298</v>
      </c>
      <c r="B2687">
        <v>11.3242055983296</v>
      </c>
    </row>
    <row r="2688" spans="1:2" x14ac:dyDescent="0.25">
      <c r="A2688">
        <v>-32.0155602321164</v>
      </c>
      <c r="B2688">
        <v>-66.030258931037494</v>
      </c>
    </row>
    <row r="2689" spans="1:2" x14ac:dyDescent="0.25">
      <c r="A2689">
        <v>-41.484390518120598</v>
      </c>
      <c r="B2689">
        <v>42.001090861900501</v>
      </c>
    </row>
    <row r="2690" spans="1:2" x14ac:dyDescent="0.25">
      <c r="A2690">
        <v>42.261617076462699</v>
      </c>
      <c r="B2690">
        <v>-35.996580459473698</v>
      </c>
    </row>
    <row r="2691" spans="1:2" x14ac:dyDescent="0.25">
      <c r="A2691">
        <v>-61.753652208165398</v>
      </c>
      <c r="B2691">
        <v>-48.149666693175803</v>
      </c>
    </row>
    <row r="2692" spans="1:2" x14ac:dyDescent="0.25">
      <c r="A2692">
        <v>48.481887299417799</v>
      </c>
      <c r="B2692">
        <v>38.009194225167398</v>
      </c>
    </row>
    <row r="2693" spans="1:2" x14ac:dyDescent="0.25">
      <c r="A2693">
        <v>50.304587900742703</v>
      </c>
      <c r="B2693">
        <v>-37.3260984926197</v>
      </c>
    </row>
    <row r="2694" spans="1:2" x14ac:dyDescent="0.25">
      <c r="A2694">
        <v>40.438023901863701</v>
      </c>
      <c r="B2694">
        <v>-39.200490100886199</v>
      </c>
    </row>
    <row r="2695" spans="1:2" x14ac:dyDescent="0.25">
      <c r="A2695">
        <v>48.9152354660634</v>
      </c>
      <c r="B2695">
        <v>48.139197248414099</v>
      </c>
    </row>
    <row r="2696" spans="1:2" x14ac:dyDescent="0.25">
      <c r="A2696">
        <v>-59.680434355695397</v>
      </c>
      <c r="B2696">
        <v>-5.2355386255463197</v>
      </c>
    </row>
    <row r="2697" spans="1:2" x14ac:dyDescent="0.25">
      <c r="A2697">
        <v>67.240622276036504</v>
      </c>
      <c r="B2697">
        <v>-22.342855602248601</v>
      </c>
    </row>
    <row r="2698" spans="1:2" x14ac:dyDescent="0.25">
      <c r="A2698">
        <v>44.992759402834302</v>
      </c>
      <c r="B2698">
        <v>84.424846395957204</v>
      </c>
    </row>
    <row r="2699" spans="1:2" x14ac:dyDescent="0.25">
      <c r="A2699">
        <v>-54.784524565876502</v>
      </c>
      <c r="B2699">
        <v>-77.766611834819599</v>
      </c>
    </row>
    <row r="2700" spans="1:2" x14ac:dyDescent="0.25">
      <c r="A2700">
        <v>-19.2068505990697</v>
      </c>
      <c r="B2700">
        <v>11.2760391385108</v>
      </c>
    </row>
    <row r="2701" spans="1:2" x14ac:dyDescent="0.25">
      <c r="A2701">
        <v>14.0461654277637</v>
      </c>
      <c r="B2701">
        <v>72.444398491318296</v>
      </c>
    </row>
    <row r="2702" spans="1:2" x14ac:dyDescent="0.25">
      <c r="A2702">
        <v>70.416406909631604</v>
      </c>
      <c r="B2702">
        <v>23.007020430926499</v>
      </c>
    </row>
    <row r="2703" spans="1:2" x14ac:dyDescent="0.25">
      <c r="A2703">
        <v>-73.506010888199697</v>
      </c>
      <c r="B2703">
        <v>30.592715472352602</v>
      </c>
    </row>
    <row r="2704" spans="1:2" x14ac:dyDescent="0.25">
      <c r="A2704">
        <v>14.7946831527159</v>
      </c>
      <c r="B2704">
        <v>-73.421816139944497</v>
      </c>
    </row>
    <row r="2705" spans="1:2" x14ac:dyDescent="0.25">
      <c r="A2705">
        <v>-77.367932146788704</v>
      </c>
      <c r="B2705">
        <v>61.691355753553701</v>
      </c>
    </row>
    <row r="2706" spans="1:2" x14ac:dyDescent="0.25">
      <c r="A2706">
        <v>57.480517159682599</v>
      </c>
      <c r="B2706">
        <v>72.678641167169502</v>
      </c>
    </row>
    <row r="2707" spans="1:2" x14ac:dyDescent="0.25">
      <c r="A2707">
        <v>-70.1209137191195</v>
      </c>
      <c r="B2707">
        <v>-96.570709323438294</v>
      </c>
    </row>
    <row r="2708" spans="1:2" x14ac:dyDescent="0.25">
      <c r="A2708">
        <v>12.395240264886199</v>
      </c>
      <c r="B2708">
        <v>-56.701891895418903</v>
      </c>
    </row>
    <row r="2709" spans="1:2" x14ac:dyDescent="0.25">
      <c r="A2709">
        <v>-37.002511682674701</v>
      </c>
      <c r="B2709">
        <v>-101.045895364129</v>
      </c>
    </row>
    <row r="2710" spans="1:2" x14ac:dyDescent="0.25">
      <c r="A2710">
        <v>-38.511669655994503</v>
      </c>
      <c r="B2710">
        <v>-64.011298991256695</v>
      </c>
    </row>
    <row r="2711" spans="1:2" x14ac:dyDescent="0.25">
      <c r="A2711">
        <v>38.0875138772995</v>
      </c>
      <c r="B2711">
        <v>52.526718448498698</v>
      </c>
    </row>
    <row r="2712" spans="1:2" x14ac:dyDescent="0.25">
      <c r="A2712">
        <v>-61.423841190664099</v>
      </c>
      <c r="B2712">
        <v>53.917992613095798</v>
      </c>
    </row>
    <row r="2713" spans="1:2" x14ac:dyDescent="0.25">
      <c r="A2713">
        <v>-82.815335242775703</v>
      </c>
      <c r="B2713">
        <v>31.895666339160101</v>
      </c>
    </row>
    <row r="2714" spans="1:2" x14ac:dyDescent="0.25">
      <c r="A2714">
        <v>56.730047378595103</v>
      </c>
      <c r="B2714">
        <v>-39.0629639469106</v>
      </c>
    </row>
    <row r="2715" spans="1:2" x14ac:dyDescent="0.25">
      <c r="A2715">
        <v>59.847144804330703</v>
      </c>
      <c r="B2715">
        <v>27.682898677271499</v>
      </c>
    </row>
    <row r="2716" spans="1:2" x14ac:dyDescent="0.25">
      <c r="A2716">
        <v>-82.882414374212303</v>
      </c>
      <c r="B2716">
        <v>46.353242647012301</v>
      </c>
    </row>
    <row r="2717" spans="1:2" x14ac:dyDescent="0.25">
      <c r="A2717">
        <v>58.8536351679776</v>
      </c>
      <c r="B2717">
        <v>27.629158677624702</v>
      </c>
    </row>
    <row r="2718" spans="1:2" x14ac:dyDescent="0.25">
      <c r="A2718">
        <v>32.478697584570703</v>
      </c>
      <c r="B2718">
        <v>-72.468607504646698</v>
      </c>
    </row>
    <row r="2719" spans="1:2" x14ac:dyDescent="0.25">
      <c r="A2719">
        <v>46.155337147980902</v>
      </c>
      <c r="B2719">
        <v>7.3822104590924802</v>
      </c>
    </row>
    <row r="2720" spans="1:2" x14ac:dyDescent="0.25">
      <c r="A2720">
        <v>-25.161336512167601</v>
      </c>
      <c r="B2720">
        <v>50.953677349500097</v>
      </c>
    </row>
    <row r="2721" spans="1:2" x14ac:dyDescent="0.25">
      <c r="A2721">
        <v>28.7962445082015</v>
      </c>
      <c r="B2721">
        <v>36.571588836865203</v>
      </c>
    </row>
    <row r="2722" spans="1:2" x14ac:dyDescent="0.25">
      <c r="A2722">
        <v>-95.137307834078399</v>
      </c>
      <c r="B2722">
        <v>26.5403172917405</v>
      </c>
    </row>
    <row r="2723" spans="1:2" x14ac:dyDescent="0.25">
      <c r="A2723">
        <v>41.898821470918598</v>
      </c>
      <c r="B2723">
        <v>-22.879801986728602</v>
      </c>
    </row>
    <row r="2724" spans="1:2" x14ac:dyDescent="0.25">
      <c r="A2724">
        <v>-68.444356156770397</v>
      </c>
      <c r="B2724">
        <v>-89.879077066328804</v>
      </c>
    </row>
    <row r="2725" spans="1:2" x14ac:dyDescent="0.25">
      <c r="A2725">
        <v>-58.566790243597602</v>
      </c>
      <c r="B2725">
        <v>-53.945949997276998</v>
      </c>
    </row>
    <row r="2726" spans="1:2" x14ac:dyDescent="0.25">
      <c r="A2726">
        <v>52.391799179158497</v>
      </c>
      <c r="B2726">
        <v>-51.576929809227202</v>
      </c>
    </row>
    <row r="2727" spans="1:2" x14ac:dyDescent="0.25">
      <c r="A2727">
        <v>57.169082906231402</v>
      </c>
      <c r="B2727">
        <v>-77.8583449846778</v>
      </c>
    </row>
    <row r="2728" spans="1:2" x14ac:dyDescent="0.25">
      <c r="A2728">
        <v>-19.871817398279902</v>
      </c>
      <c r="B2728">
        <v>29.224169722543301</v>
      </c>
    </row>
    <row r="2729" spans="1:2" x14ac:dyDescent="0.25">
      <c r="A2729">
        <v>27.599073560089099</v>
      </c>
      <c r="B2729">
        <v>79.502090325920605</v>
      </c>
    </row>
    <row r="2730" spans="1:2" x14ac:dyDescent="0.25">
      <c r="A2730">
        <v>-38.095172758461104</v>
      </c>
      <c r="B2730">
        <v>4.0861118741071403</v>
      </c>
    </row>
    <row r="2731" spans="1:2" x14ac:dyDescent="0.25">
      <c r="A2731">
        <v>76.242092128504495</v>
      </c>
      <c r="B2731">
        <v>-35.470199328537802</v>
      </c>
    </row>
    <row r="2732" spans="1:2" x14ac:dyDescent="0.25">
      <c r="A2732">
        <v>-49.790668462298598</v>
      </c>
      <c r="B2732">
        <v>2.2963538063279199</v>
      </c>
    </row>
    <row r="2733" spans="1:2" x14ac:dyDescent="0.25">
      <c r="A2733">
        <v>-44.334658079855998</v>
      </c>
      <c r="B2733">
        <v>-65.890608981326906</v>
      </c>
    </row>
    <row r="2734" spans="1:2" x14ac:dyDescent="0.25">
      <c r="A2734">
        <v>33.083744962011401</v>
      </c>
      <c r="B2734">
        <v>59.137985751046003</v>
      </c>
    </row>
    <row r="2735" spans="1:2" x14ac:dyDescent="0.25">
      <c r="A2735">
        <v>44.072184263217203</v>
      </c>
      <c r="B2735">
        <v>-74.647378989254804</v>
      </c>
    </row>
    <row r="2736" spans="1:2" x14ac:dyDescent="0.25">
      <c r="A2736">
        <v>-76.454682836889404</v>
      </c>
      <c r="B2736">
        <v>-75.107021367008798</v>
      </c>
    </row>
    <row r="2737" spans="1:2" x14ac:dyDescent="0.25">
      <c r="A2737">
        <v>13.1742676318494</v>
      </c>
      <c r="B2737">
        <v>-60.506277124264699</v>
      </c>
    </row>
    <row r="2738" spans="1:2" x14ac:dyDescent="0.25">
      <c r="A2738">
        <v>38.432200945872403</v>
      </c>
      <c r="B2738">
        <v>-86.777155256680899</v>
      </c>
    </row>
    <row r="2739" spans="1:2" x14ac:dyDescent="0.25">
      <c r="A2739">
        <v>45.413322522225798</v>
      </c>
      <c r="B2739">
        <v>-99.323946148889902</v>
      </c>
    </row>
    <row r="2740" spans="1:2" x14ac:dyDescent="0.25">
      <c r="A2740">
        <v>-89.183787149091998</v>
      </c>
      <c r="B2740">
        <v>-83.788419718203301</v>
      </c>
    </row>
    <row r="2741" spans="1:2" x14ac:dyDescent="0.25">
      <c r="A2741">
        <v>-41.528853964041602</v>
      </c>
      <c r="B2741">
        <v>-110.259828608907</v>
      </c>
    </row>
    <row r="2742" spans="1:2" x14ac:dyDescent="0.25">
      <c r="A2742">
        <v>52.347204659093201</v>
      </c>
      <c r="B2742">
        <v>-27.055422938480898</v>
      </c>
    </row>
    <row r="2743" spans="1:2" x14ac:dyDescent="0.25">
      <c r="A2743">
        <v>-20.117943588265899</v>
      </c>
      <c r="B2743">
        <v>24.032737115993999</v>
      </c>
    </row>
    <row r="2744" spans="1:2" x14ac:dyDescent="0.25">
      <c r="A2744">
        <v>-87.538027959503395</v>
      </c>
      <c r="B2744">
        <v>14.6521683273475</v>
      </c>
    </row>
    <row r="2745" spans="1:2" x14ac:dyDescent="0.25">
      <c r="A2745">
        <v>46.059718881528099</v>
      </c>
      <c r="B2745">
        <v>-21.6251136082683</v>
      </c>
    </row>
    <row r="2746" spans="1:2" x14ac:dyDescent="0.25">
      <c r="A2746">
        <v>-20.8415283429859</v>
      </c>
      <c r="B2746">
        <v>-96.987623583817907</v>
      </c>
    </row>
    <row r="2747" spans="1:2" x14ac:dyDescent="0.25">
      <c r="A2747">
        <v>-69.603325155497203</v>
      </c>
      <c r="B2747">
        <v>12.700561503562099</v>
      </c>
    </row>
    <row r="2748" spans="1:2" x14ac:dyDescent="0.25">
      <c r="A2748">
        <v>49.2083149828985</v>
      </c>
      <c r="B2748">
        <v>20.639951903003801</v>
      </c>
    </row>
    <row r="2749" spans="1:2" x14ac:dyDescent="0.25">
      <c r="A2749">
        <v>62.6655063933853</v>
      </c>
      <c r="B2749">
        <v>-66.497828798010403</v>
      </c>
    </row>
    <row r="2750" spans="1:2" x14ac:dyDescent="0.25">
      <c r="A2750">
        <v>56.600374306247502</v>
      </c>
      <c r="B2750">
        <v>81.571434601675605</v>
      </c>
    </row>
    <row r="2751" spans="1:2" x14ac:dyDescent="0.25">
      <c r="A2751">
        <v>54.224651596204502</v>
      </c>
      <c r="B2751">
        <v>-21.900715708162799</v>
      </c>
    </row>
    <row r="2752" spans="1:2" x14ac:dyDescent="0.25">
      <c r="A2752">
        <v>-61.301153810905603</v>
      </c>
      <c r="B2752">
        <v>65.606895199740407</v>
      </c>
    </row>
    <row r="2753" spans="1:2" x14ac:dyDescent="0.25">
      <c r="A2753">
        <v>-30.007714046233101</v>
      </c>
      <c r="B2753">
        <v>36.412226311979403</v>
      </c>
    </row>
    <row r="2754" spans="1:2" x14ac:dyDescent="0.25">
      <c r="A2754">
        <v>71.875349914060394</v>
      </c>
      <c r="B2754">
        <v>65.785415277685502</v>
      </c>
    </row>
    <row r="2755" spans="1:2" x14ac:dyDescent="0.25">
      <c r="A2755">
        <v>63.590992805957299</v>
      </c>
      <c r="B2755">
        <v>13.8257355754989</v>
      </c>
    </row>
    <row r="2756" spans="1:2" x14ac:dyDescent="0.25">
      <c r="A2756">
        <v>81.355447157512998</v>
      </c>
      <c r="B2756">
        <v>45.831877009487599</v>
      </c>
    </row>
    <row r="2757" spans="1:2" x14ac:dyDescent="0.25">
      <c r="A2757">
        <v>44.440777436288897</v>
      </c>
      <c r="B2757">
        <v>79.944800088765803</v>
      </c>
    </row>
    <row r="2758" spans="1:2" x14ac:dyDescent="0.25">
      <c r="A2758">
        <v>-7.5067838718144797</v>
      </c>
      <c r="B2758">
        <v>-68.747393508542203</v>
      </c>
    </row>
    <row r="2759" spans="1:2" x14ac:dyDescent="0.25">
      <c r="A2759">
        <v>-46.406803456673003</v>
      </c>
      <c r="B2759">
        <v>-41.774678215534401</v>
      </c>
    </row>
    <row r="2760" spans="1:2" x14ac:dyDescent="0.25">
      <c r="A2760">
        <v>79.807221268352606</v>
      </c>
      <c r="B2760">
        <v>40.943209727727101</v>
      </c>
    </row>
    <row r="2761" spans="1:2" x14ac:dyDescent="0.25">
      <c r="A2761">
        <v>17.674721450360099</v>
      </c>
      <c r="B2761">
        <v>-43.633886213850097</v>
      </c>
    </row>
    <row r="2762" spans="1:2" x14ac:dyDescent="0.25">
      <c r="A2762">
        <v>-83.842160120311107</v>
      </c>
      <c r="B2762">
        <v>-87.230527437758496</v>
      </c>
    </row>
    <row r="2763" spans="1:2" x14ac:dyDescent="0.25">
      <c r="A2763">
        <v>69.612668243655193</v>
      </c>
      <c r="B2763">
        <v>62.924336892918703</v>
      </c>
    </row>
    <row r="2764" spans="1:2" x14ac:dyDescent="0.25">
      <c r="A2764">
        <v>16.493590604667801</v>
      </c>
      <c r="B2764">
        <v>-75.630595238941794</v>
      </c>
    </row>
    <row r="2765" spans="1:2" x14ac:dyDescent="0.25">
      <c r="A2765">
        <v>68.591904885896696</v>
      </c>
      <c r="B2765">
        <v>75.703246851731706</v>
      </c>
    </row>
    <row r="2766" spans="1:2" x14ac:dyDescent="0.25">
      <c r="A2766">
        <v>20.631515670475601</v>
      </c>
      <c r="B2766">
        <v>22.154291459926601</v>
      </c>
    </row>
    <row r="2767" spans="1:2" x14ac:dyDescent="0.25">
      <c r="A2767">
        <v>33.3467919992178</v>
      </c>
      <c r="B2767">
        <v>58.908281630354601</v>
      </c>
    </row>
    <row r="2768" spans="1:2" x14ac:dyDescent="0.25">
      <c r="A2768">
        <v>33.935829176995703</v>
      </c>
      <c r="B2768">
        <v>13.2336560043428</v>
      </c>
    </row>
    <row r="2769" spans="1:2" x14ac:dyDescent="0.25">
      <c r="A2769">
        <v>50.066970359041697</v>
      </c>
      <c r="B2769">
        <v>86.425808000769507</v>
      </c>
    </row>
    <row r="2770" spans="1:2" x14ac:dyDescent="0.25">
      <c r="A2770">
        <v>70.935096547839606</v>
      </c>
      <c r="B2770">
        <v>-43.390038898320299</v>
      </c>
    </row>
    <row r="2771" spans="1:2" x14ac:dyDescent="0.25">
      <c r="A2771">
        <v>65.146352821599805</v>
      </c>
      <c r="B2771">
        <v>38.387598236037903</v>
      </c>
    </row>
    <row r="2772" spans="1:2" x14ac:dyDescent="0.25">
      <c r="A2772">
        <v>-41.291504371277298</v>
      </c>
      <c r="B2772">
        <v>-63.190918088614097</v>
      </c>
    </row>
    <row r="2773" spans="1:2" x14ac:dyDescent="0.25">
      <c r="A2773">
        <v>-15.513383725381299</v>
      </c>
      <c r="B2773">
        <v>-79.802183904900303</v>
      </c>
    </row>
    <row r="2774" spans="1:2" x14ac:dyDescent="0.25">
      <c r="A2774">
        <v>-83.910470135483706</v>
      </c>
      <c r="B2774">
        <v>55.924846585531</v>
      </c>
    </row>
    <row r="2775" spans="1:2" x14ac:dyDescent="0.25">
      <c r="A2775">
        <v>-30.2968308409861</v>
      </c>
      <c r="B2775">
        <v>-38.535956932130098</v>
      </c>
    </row>
    <row r="2776" spans="1:2" x14ac:dyDescent="0.25">
      <c r="A2776">
        <v>-31.685772579806098</v>
      </c>
      <c r="B2776">
        <v>-68.371368805706595</v>
      </c>
    </row>
    <row r="2777" spans="1:2" x14ac:dyDescent="0.25">
      <c r="A2777">
        <v>-77.301663516597202</v>
      </c>
      <c r="B2777">
        <v>-87.823217107978394</v>
      </c>
    </row>
    <row r="2778" spans="1:2" x14ac:dyDescent="0.25">
      <c r="A2778">
        <v>-26.497512304562701</v>
      </c>
      <c r="B2778">
        <v>39.727651782479398</v>
      </c>
    </row>
    <row r="2779" spans="1:2" x14ac:dyDescent="0.25">
      <c r="A2779">
        <v>17.6653997758626</v>
      </c>
      <c r="B2779">
        <v>34.5578106674431</v>
      </c>
    </row>
    <row r="2780" spans="1:2" x14ac:dyDescent="0.25">
      <c r="A2780">
        <v>-77.499653610002596</v>
      </c>
      <c r="B2780">
        <v>-43.823414473002998</v>
      </c>
    </row>
    <row r="2781" spans="1:2" x14ac:dyDescent="0.25">
      <c r="A2781">
        <v>-44.150631205817803</v>
      </c>
      <c r="B2781">
        <v>-69.693549064086199</v>
      </c>
    </row>
    <row r="2782" spans="1:2" x14ac:dyDescent="0.25">
      <c r="A2782">
        <v>24.584657824216698</v>
      </c>
      <c r="B2782">
        <v>21.751846662485899</v>
      </c>
    </row>
    <row r="2783" spans="1:2" x14ac:dyDescent="0.25">
      <c r="A2783">
        <v>-68.785890813055104</v>
      </c>
      <c r="B2783">
        <v>65.427889978473402</v>
      </c>
    </row>
    <row r="2784" spans="1:2" x14ac:dyDescent="0.25">
      <c r="A2784">
        <v>44.534712274470102</v>
      </c>
      <c r="B2784">
        <v>14.382861250564</v>
      </c>
    </row>
    <row r="2785" spans="1:2" x14ac:dyDescent="0.25">
      <c r="A2785">
        <v>29.254243019073598</v>
      </c>
      <c r="B2785">
        <v>-58.4203558923668</v>
      </c>
    </row>
    <row r="2786" spans="1:2" x14ac:dyDescent="0.25">
      <c r="A2786">
        <v>-46.193446701036898</v>
      </c>
      <c r="B2786">
        <v>7.9429391444370703</v>
      </c>
    </row>
    <row r="2787" spans="1:2" x14ac:dyDescent="0.25">
      <c r="A2787">
        <v>73.891814585804497</v>
      </c>
      <c r="B2787">
        <v>16.809107773234601</v>
      </c>
    </row>
    <row r="2788" spans="1:2" x14ac:dyDescent="0.25">
      <c r="A2788">
        <v>-33.368840912209798</v>
      </c>
      <c r="B2788">
        <v>-66.274738991500598</v>
      </c>
    </row>
    <row r="2789" spans="1:2" x14ac:dyDescent="0.25">
      <c r="A2789">
        <v>22.559475715301001</v>
      </c>
      <c r="B2789">
        <v>-56.178030054658997</v>
      </c>
    </row>
    <row r="2790" spans="1:2" x14ac:dyDescent="0.25">
      <c r="A2790">
        <v>18.950412202662601</v>
      </c>
      <c r="B2790">
        <v>-47.267577327487302</v>
      </c>
    </row>
    <row r="2791" spans="1:2" x14ac:dyDescent="0.25">
      <c r="A2791">
        <v>36.826665696547998</v>
      </c>
      <c r="B2791">
        <v>-50.7191734274761</v>
      </c>
    </row>
    <row r="2792" spans="1:2" x14ac:dyDescent="0.25">
      <c r="A2792">
        <v>70.843824845245393</v>
      </c>
      <c r="B2792">
        <v>-27.000003973031799</v>
      </c>
    </row>
    <row r="2793" spans="1:2" x14ac:dyDescent="0.25">
      <c r="A2793">
        <v>-92.671483947554904</v>
      </c>
      <c r="B2793">
        <v>37.361806377900599</v>
      </c>
    </row>
    <row r="2794" spans="1:2" x14ac:dyDescent="0.25">
      <c r="A2794">
        <v>7.5908911996098398</v>
      </c>
      <c r="B2794">
        <v>48.776167855109797</v>
      </c>
    </row>
    <row r="2795" spans="1:2" x14ac:dyDescent="0.25">
      <c r="A2795">
        <v>-10.827185182903699</v>
      </c>
      <c r="B2795">
        <v>-76.005695032165903</v>
      </c>
    </row>
    <row r="2796" spans="1:2" x14ac:dyDescent="0.25">
      <c r="A2796">
        <v>-40.396603011781004</v>
      </c>
      <c r="B2796">
        <v>-98.352714637701297</v>
      </c>
    </row>
    <row r="2797" spans="1:2" x14ac:dyDescent="0.25">
      <c r="A2797">
        <v>57.135852915779303</v>
      </c>
      <c r="B2797">
        <v>-57.950857505527097</v>
      </c>
    </row>
    <row r="2798" spans="1:2" x14ac:dyDescent="0.25">
      <c r="A2798">
        <v>-68.201379975235596</v>
      </c>
      <c r="B2798">
        <v>-47.8909359720708</v>
      </c>
    </row>
    <row r="2799" spans="1:2" x14ac:dyDescent="0.25">
      <c r="A2799">
        <v>-67.093746315203802</v>
      </c>
      <c r="B2799">
        <v>-7.6523309463412597</v>
      </c>
    </row>
    <row r="2800" spans="1:2" x14ac:dyDescent="0.25">
      <c r="A2800">
        <v>-19.596511182478402</v>
      </c>
      <c r="B2800">
        <v>40.4500243727624</v>
      </c>
    </row>
    <row r="2801" spans="1:2" x14ac:dyDescent="0.25">
      <c r="A2801">
        <v>-73.756245774161101</v>
      </c>
      <c r="B2801">
        <v>-90.305386001800301</v>
      </c>
    </row>
    <row r="2802" spans="1:2" x14ac:dyDescent="0.25">
      <c r="A2802">
        <v>-26.714374526464798</v>
      </c>
      <c r="B2802">
        <v>-60.248623660121702</v>
      </c>
    </row>
    <row r="2803" spans="1:2" x14ac:dyDescent="0.25">
      <c r="A2803">
        <v>-93.841202704190707</v>
      </c>
      <c r="B2803">
        <v>22.9332332337972</v>
      </c>
    </row>
    <row r="2804" spans="1:2" x14ac:dyDescent="0.25">
      <c r="A2804">
        <v>-59.307817150061197</v>
      </c>
      <c r="B2804">
        <v>-60.552170604522203</v>
      </c>
    </row>
    <row r="2805" spans="1:2" x14ac:dyDescent="0.25">
      <c r="A2805">
        <v>-47.793531802367802</v>
      </c>
      <c r="B2805">
        <v>1.9113995668969701</v>
      </c>
    </row>
    <row r="2806" spans="1:2" x14ac:dyDescent="0.25">
      <c r="A2806">
        <v>44.755357876950598</v>
      </c>
      <c r="B2806">
        <v>55.636389218181101</v>
      </c>
    </row>
    <row r="2807" spans="1:2" x14ac:dyDescent="0.25">
      <c r="A2807">
        <v>-77.013564149789403</v>
      </c>
      <c r="B2807">
        <v>-58.6980334640172</v>
      </c>
    </row>
    <row r="2808" spans="1:2" x14ac:dyDescent="0.25">
      <c r="A2808">
        <v>59.125298722930701</v>
      </c>
      <c r="B2808">
        <v>85.549861415371495</v>
      </c>
    </row>
    <row r="2809" spans="1:2" x14ac:dyDescent="0.25">
      <c r="A2809">
        <v>15.1851362245826</v>
      </c>
      <c r="B2809">
        <v>-76.9601128887453</v>
      </c>
    </row>
    <row r="2810" spans="1:2" x14ac:dyDescent="0.25">
      <c r="A2810">
        <v>20.872859133628602</v>
      </c>
      <c r="B2810">
        <v>30.698561785187</v>
      </c>
    </row>
    <row r="2811" spans="1:2" x14ac:dyDescent="0.25">
      <c r="A2811">
        <v>-60.657229999404301</v>
      </c>
      <c r="B2811">
        <v>50.469439419841599</v>
      </c>
    </row>
    <row r="2812" spans="1:2" x14ac:dyDescent="0.25">
      <c r="A2812">
        <v>36.537994578988403</v>
      </c>
      <c r="B2812">
        <v>-80.653099739794897</v>
      </c>
    </row>
    <row r="2813" spans="1:2" x14ac:dyDescent="0.25">
      <c r="A2813">
        <v>61.729826081775698</v>
      </c>
      <c r="B2813">
        <v>23.532833564375601</v>
      </c>
    </row>
    <row r="2814" spans="1:2" x14ac:dyDescent="0.25">
      <c r="A2814">
        <v>-42.0213622745582</v>
      </c>
      <c r="B2814">
        <v>-91.778249816606703</v>
      </c>
    </row>
    <row r="2815" spans="1:2" x14ac:dyDescent="0.25">
      <c r="A2815">
        <v>42.476312539335296</v>
      </c>
      <c r="B2815">
        <v>35.628164211123803</v>
      </c>
    </row>
    <row r="2816" spans="1:2" x14ac:dyDescent="0.25">
      <c r="A2816">
        <v>-76.243819603310399</v>
      </c>
      <c r="B2816">
        <v>-64.568565725343603</v>
      </c>
    </row>
    <row r="2817" spans="1:2" x14ac:dyDescent="0.25">
      <c r="A2817">
        <v>-76.922843663880897</v>
      </c>
      <c r="B2817">
        <v>54.637159345136602</v>
      </c>
    </row>
    <row r="2818" spans="1:2" x14ac:dyDescent="0.25">
      <c r="A2818">
        <v>-69.046545310762795</v>
      </c>
      <c r="B2818">
        <v>53.527653473416201</v>
      </c>
    </row>
    <row r="2819" spans="1:2" x14ac:dyDescent="0.25">
      <c r="A2819">
        <v>-66.4681834703905</v>
      </c>
      <c r="B2819">
        <v>47.5584943978618</v>
      </c>
    </row>
    <row r="2820" spans="1:2" x14ac:dyDescent="0.25">
      <c r="A2820">
        <v>-19.193645479517201</v>
      </c>
      <c r="B2820">
        <v>-60.9183413064845</v>
      </c>
    </row>
    <row r="2821" spans="1:2" x14ac:dyDescent="0.25">
      <c r="A2821">
        <v>-89.165689452954595</v>
      </c>
      <c r="B2821">
        <v>40.617206472482501</v>
      </c>
    </row>
    <row r="2822" spans="1:2" x14ac:dyDescent="0.25">
      <c r="A2822">
        <v>-63.939652016146702</v>
      </c>
      <c r="B2822">
        <v>-85.159237443473103</v>
      </c>
    </row>
    <row r="2823" spans="1:2" x14ac:dyDescent="0.25">
      <c r="A2823">
        <v>49.958851806336497</v>
      </c>
      <c r="B2823">
        <v>-74.343288915099194</v>
      </c>
    </row>
    <row r="2824" spans="1:2" x14ac:dyDescent="0.25">
      <c r="A2824">
        <v>17.079659953702301</v>
      </c>
      <c r="B2824">
        <v>-35.343440123103697</v>
      </c>
    </row>
    <row r="2825" spans="1:2" x14ac:dyDescent="0.25">
      <c r="A2825">
        <v>22.295709443446199</v>
      </c>
      <c r="B2825">
        <v>-70.484656565005494</v>
      </c>
    </row>
    <row r="2826" spans="1:2" x14ac:dyDescent="0.25">
      <c r="A2826">
        <v>-39.013579858449397</v>
      </c>
      <c r="B2826">
        <v>26.614596416660898</v>
      </c>
    </row>
    <row r="2827" spans="1:2" x14ac:dyDescent="0.25">
      <c r="A2827">
        <v>-59.130436988767002</v>
      </c>
      <c r="B2827">
        <v>63.449220957653502</v>
      </c>
    </row>
    <row r="2828" spans="1:2" x14ac:dyDescent="0.25">
      <c r="A2828">
        <v>-23.501759272148998</v>
      </c>
      <c r="B2828">
        <v>-97.732814400262598</v>
      </c>
    </row>
    <row r="2829" spans="1:2" x14ac:dyDescent="0.25">
      <c r="A2829">
        <v>-33.665037651319302</v>
      </c>
      <c r="B2829">
        <v>59.372835746910503</v>
      </c>
    </row>
    <row r="2830" spans="1:2" x14ac:dyDescent="0.25">
      <c r="A2830">
        <v>-32.199477443078699</v>
      </c>
      <c r="B2830">
        <v>43.575795719321299</v>
      </c>
    </row>
    <row r="2831" spans="1:2" x14ac:dyDescent="0.25">
      <c r="A2831">
        <v>-36.024103744487398</v>
      </c>
      <c r="B2831">
        <v>-49.124976105428097</v>
      </c>
    </row>
    <row r="2832" spans="1:2" x14ac:dyDescent="0.25">
      <c r="A2832">
        <v>-39.942863112920499</v>
      </c>
      <c r="B2832">
        <v>-110.970346604469</v>
      </c>
    </row>
    <row r="2833" spans="1:2" x14ac:dyDescent="0.25">
      <c r="A2833">
        <v>-90.917486045357705</v>
      </c>
      <c r="B2833">
        <v>40.739462779455899</v>
      </c>
    </row>
    <row r="2834" spans="1:2" x14ac:dyDescent="0.25">
      <c r="A2834">
        <v>37.378038535854202</v>
      </c>
      <c r="B2834">
        <v>29.053431809407702</v>
      </c>
    </row>
    <row r="2835" spans="1:2" x14ac:dyDescent="0.25">
      <c r="A2835">
        <v>-54.632312201232601</v>
      </c>
      <c r="B2835">
        <v>-77.698725125106705</v>
      </c>
    </row>
    <row r="2836" spans="1:2" x14ac:dyDescent="0.25">
      <c r="A2836">
        <v>-24.321148382678999</v>
      </c>
      <c r="B2836">
        <v>34.5978188903551</v>
      </c>
    </row>
    <row r="2837" spans="1:2" x14ac:dyDescent="0.25">
      <c r="A2837">
        <v>57.989377520834097</v>
      </c>
      <c r="B2837">
        <v>-79.986267712824599</v>
      </c>
    </row>
    <row r="2838" spans="1:2" x14ac:dyDescent="0.25">
      <c r="A2838">
        <v>-34.235678955811998</v>
      </c>
      <c r="B2838">
        <v>-76.478599807793401</v>
      </c>
    </row>
    <row r="2839" spans="1:2" x14ac:dyDescent="0.25">
      <c r="A2839">
        <v>-69.113680720339801</v>
      </c>
      <c r="B2839">
        <v>-59.7603917105736</v>
      </c>
    </row>
    <row r="2840" spans="1:2" x14ac:dyDescent="0.25">
      <c r="A2840">
        <v>85.755583130234598</v>
      </c>
      <c r="B2840">
        <v>-74.361148784213896</v>
      </c>
    </row>
    <row r="2841" spans="1:2" x14ac:dyDescent="0.25">
      <c r="A2841">
        <v>-28.550948462533299</v>
      </c>
      <c r="B2841">
        <v>-51.352135943963702</v>
      </c>
    </row>
    <row r="2842" spans="1:2" x14ac:dyDescent="0.25">
      <c r="A2842">
        <v>-43.699098680694</v>
      </c>
      <c r="B2842">
        <v>63.647233957256603</v>
      </c>
    </row>
    <row r="2843" spans="1:2" x14ac:dyDescent="0.25">
      <c r="A2843">
        <v>-78.686122546768203</v>
      </c>
      <c r="B2843">
        <v>-69.1144096965063</v>
      </c>
    </row>
    <row r="2844" spans="1:2" x14ac:dyDescent="0.25">
      <c r="A2844">
        <v>-73.332497165400397</v>
      </c>
      <c r="B2844">
        <v>-53.696644318709801</v>
      </c>
    </row>
    <row r="2845" spans="1:2" x14ac:dyDescent="0.25">
      <c r="A2845">
        <v>-31.230070346222899</v>
      </c>
      <c r="B2845">
        <v>-40.837929603322998</v>
      </c>
    </row>
    <row r="2846" spans="1:2" x14ac:dyDescent="0.25">
      <c r="A2846">
        <v>-26.1794403608585</v>
      </c>
      <c r="B2846">
        <v>56.530192730974399</v>
      </c>
    </row>
    <row r="2847" spans="1:2" x14ac:dyDescent="0.25">
      <c r="A2847">
        <v>-60.097763240402799</v>
      </c>
      <c r="B2847">
        <v>16.617305479775499</v>
      </c>
    </row>
    <row r="2848" spans="1:2" x14ac:dyDescent="0.25">
      <c r="A2848">
        <v>25.813829840201901</v>
      </c>
      <c r="B2848">
        <v>-87.211108525653103</v>
      </c>
    </row>
    <row r="2849" spans="1:2" x14ac:dyDescent="0.25">
      <c r="A2849">
        <v>-85.8618791667095</v>
      </c>
      <c r="B2849">
        <v>56.0303058387885</v>
      </c>
    </row>
    <row r="2850" spans="1:2" x14ac:dyDescent="0.25">
      <c r="A2850">
        <v>-90.680845564898405</v>
      </c>
      <c r="B2850">
        <v>14.4905384724321</v>
      </c>
    </row>
    <row r="2851" spans="1:2" x14ac:dyDescent="0.25">
      <c r="A2851">
        <v>-10.376499577715199</v>
      </c>
      <c r="B2851">
        <v>-88.743284366052094</v>
      </c>
    </row>
    <row r="2852" spans="1:2" x14ac:dyDescent="0.25">
      <c r="A2852">
        <v>38.7001222085904</v>
      </c>
      <c r="B2852">
        <v>-54.496765334743401</v>
      </c>
    </row>
    <row r="2853" spans="1:2" x14ac:dyDescent="0.25">
      <c r="A2853">
        <v>-67.289649529695296</v>
      </c>
      <c r="B2853">
        <v>-85.675096372419702</v>
      </c>
    </row>
    <row r="2854" spans="1:2" x14ac:dyDescent="0.25">
      <c r="A2854">
        <v>67.726849206054894</v>
      </c>
      <c r="B2854">
        <v>-93.867669917583001</v>
      </c>
    </row>
    <row r="2855" spans="1:2" x14ac:dyDescent="0.25">
      <c r="A2855">
        <v>61.586497748507</v>
      </c>
      <c r="B2855">
        <v>-86.472222773270303</v>
      </c>
    </row>
    <row r="2856" spans="1:2" x14ac:dyDescent="0.25">
      <c r="A2856">
        <v>26.5567164383571</v>
      </c>
      <c r="B2856">
        <v>30.936535821744702</v>
      </c>
    </row>
    <row r="2857" spans="1:2" x14ac:dyDescent="0.25">
      <c r="A2857">
        <v>20.393052706396301</v>
      </c>
      <c r="B2857">
        <v>51.1424749362425</v>
      </c>
    </row>
    <row r="2858" spans="1:2" x14ac:dyDescent="0.25">
      <c r="A2858">
        <v>-61.233846756864999</v>
      </c>
      <c r="B2858">
        <v>-5.9919831592171597</v>
      </c>
    </row>
    <row r="2859" spans="1:2" x14ac:dyDescent="0.25">
      <c r="A2859">
        <v>54.030579791181303</v>
      </c>
      <c r="B2859">
        <v>36.403998059724699</v>
      </c>
    </row>
    <row r="2860" spans="1:2" x14ac:dyDescent="0.25">
      <c r="A2860">
        <v>-54.588829286541802</v>
      </c>
      <c r="B2860">
        <v>24.349551041153699</v>
      </c>
    </row>
    <row r="2861" spans="1:2" x14ac:dyDescent="0.25">
      <c r="A2861">
        <v>-46.564632431177998</v>
      </c>
      <c r="B2861">
        <v>60.568138315226797</v>
      </c>
    </row>
    <row r="2862" spans="1:2" x14ac:dyDescent="0.25">
      <c r="A2862">
        <v>-73.382655658063001</v>
      </c>
      <c r="B2862">
        <v>47.288105018540399</v>
      </c>
    </row>
    <row r="2863" spans="1:2" x14ac:dyDescent="0.25">
      <c r="A2863">
        <v>-64.513720205284301</v>
      </c>
      <c r="B2863">
        <v>6.4944914153351503</v>
      </c>
    </row>
    <row r="2864" spans="1:2" x14ac:dyDescent="0.25">
      <c r="A2864">
        <v>31.809711608382599</v>
      </c>
      <c r="B2864">
        <v>-37.449746634786898</v>
      </c>
    </row>
    <row r="2865" spans="1:2" x14ac:dyDescent="0.25">
      <c r="A2865">
        <v>41.992383767674703</v>
      </c>
      <c r="B2865">
        <v>-65.750810510751705</v>
      </c>
    </row>
    <row r="2866" spans="1:2" x14ac:dyDescent="0.25">
      <c r="A2866">
        <v>-67.628336565015303</v>
      </c>
      <c r="B2866">
        <v>-69.815820827948102</v>
      </c>
    </row>
    <row r="2867" spans="1:2" x14ac:dyDescent="0.25">
      <c r="A2867">
        <v>-56.276180084603602</v>
      </c>
      <c r="B2867">
        <v>-68.052348180455596</v>
      </c>
    </row>
    <row r="2868" spans="1:2" x14ac:dyDescent="0.25">
      <c r="A2868">
        <v>-63.386757858413802</v>
      </c>
      <c r="B2868">
        <v>44.375279754331601</v>
      </c>
    </row>
    <row r="2869" spans="1:2" x14ac:dyDescent="0.25">
      <c r="A2869">
        <v>-54.473904917133801</v>
      </c>
      <c r="B2869">
        <v>-5.4274734723448397</v>
      </c>
    </row>
    <row r="2870" spans="1:2" x14ac:dyDescent="0.25">
      <c r="A2870">
        <v>87.0503879210669</v>
      </c>
      <c r="B2870">
        <v>-46.078173016012201</v>
      </c>
    </row>
    <row r="2871" spans="1:2" x14ac:dyDescent="0.25">
      <c r="A2871">
        <v>84.125126592316406</v>
      </c>
      <c r="B2871">
        <v>45.980684153434296</v>
      </c>
    </row>
    <row r="2872" spans="1:2" x14ac:dyDescent="0.25">
      <c r="A2872">
        <v>-83.263258128776897</v>
      </c>
      <c r="B2872">
        <v>-59.773765469469801</v>
      </c>
    </row>
    <row r="2873" spans="1:2" x14ac:dyDescent="0.25">
      <c r="A2873">
        <v>20.189616730801799</v>
      </c>
      <c r="B2873">
        <v>-59.005776951693399</v>
      </c>
    </row>
    <row r="2874" spans="1:2" x14ac:dyDescent="0.25">
      <c r="A2874">
        <v>70.127101114952595</v>
      </c>
      <c r="B2874">
        <v>-24.4050433712199</v>
      </c>
    </row>
    <row r="2875" spans="1:2" x14ac:dyDescent="0.25">
      <c r="A2875">
        <v>70.615469909801803</v>
      </c>
      <c r="B2875">
        <v>37.325143575226001</v>
      </c>
    </row>
    <row r="2876" spans="1:2" x14ac:dyDescent="0.25">
      <c r="A2876">
        <v>86.883524832970096</v>
      </c>
      <c r="B2876">
        <v>-45.922385291920698</v>
      </c>
    </row>
    <row r="2877" spans="1:2" x14ac:dyDescent="0.25">
      <c r="A2877">
        <v>74.861063010591394</v>
      </c>
      <c r="B2877">
        <v>50.412172134677697</v>
      </c>
    </row>
    <row r="2878" spans="1:2" x14ac:dyDescent="0.25">
      <c r="A2878">
        <v>-13.770964106983801</v>
      </c>
      <c r="B2878">
        <v>-94.881078638376707</v>
      </c>
    </row>
    <row r="2879" spans="1:2" x14ac:dyDescent="0.25">
      <c r="A2879">
        <v>-26.760049251811299</v>
      </c>
      <c r="B2879">
        <v>57.969092222505701</v>
      </c>
    </row>
    <row r="2880" spans="1:2" x14ac:dyDescent="0.25">
      <c r="A2880">
        <v>46.786801183186803</v>
      </c>
      <c r="B2880">
        <v>30.440519031946302</v>
      </c>
    </row>
    <row r="2881" spans="1:2" x14ac:dyDescent="0.25">
      <c r="A2881">
        <v>-76.692068843374003</v>
      </c>
      <c r="B2881">
        <v>23.499549271824201</v>
      </c>
    </row>
    <row r="2882" spans="1:2" x14ac:dyDescent="0.25">
      <c r="A2882">
        <v>-32.519028014075602</v>
      </c>
      <c r="B2882">
        <v>-102.987025996878</v>
      </c>
    </row>
    <row r="2883" spans="1:2" x14ac:dyDescent="0.25">
      <c r="A2883">
        <v>67.155275996839507</v>
      </c>
      <c r="B2883">
        <v>60.213202746015497</v>
      </c>
    </row>
    <row r="2884" spans="1:2" x14ac:dyDescent="0.25">
      <c r="A2884">
        <v>-76.825881149450694</v>
      </c>
      <c r="B2884">
        <v>-51.024964484055197</v>
      </c>
    </row>
    <row r="2885" spans="1:2" x14ac:dyDescent="0.25">
      <c r="A2885">
        <v>53.960488611058999</v>
      </c>
      <c r="B2885">
        <v>9.5468018063881992</v>
      </c>
    </row>
    <row r="2886" spans="1:2" x14ac:dyDescent="0.25">
      <c r="A2886">
        <v>-56.279372599168703</v>
      </c>
      <c r="B2886">
        <v>-52.771220587883498</v>
      </c>
    </row>
    <row r="2887" spans="1:2" x14ac:dyDescent="0.25">
      <c r="A2887">
        <v>-53.077649158717499</v>
      </c>
      <c r="B2887">
        <v>46.8879285839052</v>
      </c>
    </row>
    <row r="2888" spans="1:2" x14ac:dyDescent="0.25">
      <c r="A2888">
        <v>-82.954542485232395</v>
      </c>
      <c r="B2888">
        <v>-77.013956322895993</v>
      </c>
    </row>
    <row r="2889" spans="1:2" x14ac:dyDescent="0.25">
      <c r="A2889">
        <v>-15.6273135944712</v>
      </c>
      <c r="B2889">
        <v>-77.312176074126498</v>
      </c>
    </row>
    <row r="2890" spans="1:2" x14ac:dyDescent="0.25">
      <c r="A2890">
        <v>-37.853591288536897</v>
      </c>
      <c r="B2890">
        <v>-61.578326636142897</v>
      </c>
    </row>
    <row r="2891" spans="1:2" x14ac:dyDescent="0.25">
      <c r="A2891">
        <v>-80.848034619247798</v>
      </c>
      <c r="B2891">
        <v>-85.427594775528206</v>
      </c>
    </row>
    <row r="2892" spans="1:2" x14ac:dyDescent="0.25">
      <c r="A2892">
        <v>53.068000798522803</v>
      </c>
      <c r="B2892">
        <v>74.263123879305297</v>
      </c>
    </row>
    <row r="2893" spans="1:2" x14ac:dyDescent="0.25">
      <c r="A2893">
        <v>53.7511608511549</v>
      </c>
      <c r="B2893">
        <v>27.967626765162201</v>
      </c>
    </row>
    <row r="2894" spans="1:2" x14ac:dyDescent="0.25">
      <c r="A2894">
        <v>18.943336057716898</v>
      </c>
      <c r="B2894">
        <v>42.447475136844702</v>
      </c>
    </row>
    <row r="2895" spans="1:2" x14ac:dyDescent="0.25">
      <c r="A2895">
        <v>52.944701665769998</v>
      </c>
      <c r="B2895">
        <v>-46.972783191908903</v>
      </c>
    </row>
    <row r="2896" spans="1:2" x14ac:dyDescent="0.25">
      <c r="A2896">
        <v>21.358902588752201</v>
      </c>
      <c r="B2896">
        <v>71.582311607146593</v>
      </c>
    </row>
    <row r="2897" spans="1:2" x14ac:dyDescent="0.25">
      <c r="A2897">
        <v>35.9660723864204</v>
      </c>
      <c r="B2897">
        <v>15.8091881162274</v>
      </c>
    </row>
    <row r="2898" spans="1:2" x14ac:dyDescent="0.25">
      <c r="A2898">
        <v>50.8378528556009</v>
      </c>
      <c r="B2898">
        <v>14.543154009962</v>
      </c>
    </row>
    <row r="2899" spans="1:2" x14ac:dyDescent="0.25">
      <c r="A2899">
        <v>-27.376271293118901</v>
      </c>
      <c r="B2899">
        <v>7.4598488392836302</v>
      </c>
    </row>
    <row r="2900" spans="1:2" x14ac:dyDescent="0.25">
      <c r="A2900">
        <v>78.7935234168595</v>
      </c>
      <c r="B2900">
        <v>-79.609612594104505</v>
      </c>
    </row>
    <row r="2901" spans="1:2" x14ac:dyDescent="0.25">
      <c r="A2901">
        <v>61.832737832808903</v>
      </c>
      <c r="B2901">
        <v>12.9543161750486</v>
      </c>
    </row>
    <row r="2902" spans="1:2" x14ac:dyDescent="0.25">
      <c r="A2902">
        <v>70.016058295822305</v>
      </c>
      <c r="B2902">
        <v>17.5856073828046</v>
      </c>
    </row>
    <row r="2903" spans="1:2" x14ac:dyDescent="0.25">
      <c r="A2903">
        <v>-83.3428487911997</v>
      </c>
      <c r="B2903">
        <v>48.421675730676299</v>
      </c>
    </row>
    <row r="2904" spans="1:2" x14ac:dyDescent="0.25">
      <c r="A2904">
        <v>-44.4244123498231</v>
      </c>
      <c r="B2904">
        <v>-34.0135887755238</v>
      </c>
    </row>
    <row r="2905" spans="1:2" x14ac:dyDescent="0.25">
      <c r="A2905">
        <v>19.336441492253499</v>
      </c>
      <c r="B2905">
        <v>31.884987964008801</v>
      </c>
    </row>
    <row r="2906" spans="1:2" x14ac:dyDescent="0.25">
      <c r="A2906">
        <v>-11.025521919847201</v>
      </c>
      <c r="B2906">
        <v>-66.240152751514003</v>
      </c>
    </row>
    <row r="2907" spans="1:2" x14ac:dyDescent="0.25">
      <c r="A2907">
        <v>-44.7575422932929</v>
      </c>
      <c r="B2907">
        <v>-37.4253224726585</v>
      </c>
    </row>
    <row r="2908" spans="1:2" x14ac:dyDescent="0.25">
      <c r="A2908">
        <v>90.309129984802595</v>
      </c>
      <c r="B2908">
        <v>-50.882169171308703</v>
      </c>
    </row>
    <row r="2909" spans="1:2" x14ac:dyDescent="0.25">
      <c r="A2909">
        <v>16.2284766808766</v>
      </c>
      <c r="B2909">
        <v>49.232987224719203</v>
      </c>
    </row>
    <row r="2910" spans="1:2" x14ac:dyDescent="0.25">
      <c r="A2910">
        <v>21.526184705764798</v>
      </c>
      <c r="B2910">
        <v>50.086366742439601</v>
      </c>
    </row>
    <row r="2911" spans="1:2" x14ac:dyDescent="0.25">
      <c r="A2911">
        <v>-49.130837158334799</v>
      </c>
      <c r="B2911">
        <v>-7.9947216358262496</v>
      </c>
    </row>
    <row r="2912" spans="1:2" x14ac:dyDescent="0.25">
      <c r="A2912">
        <v>20.084331378241799</v>
      </c>
      <c r="B2912">
        <v>-68.173494790026893</v>
      </c>
    </row>
    <row r="2913" spans="1:2" x14ac:dyDescent="0.25">
      <c r="A2913">
        <v>-56.877449946050497</v>
      </c>
      <c r="B2913">
        <v>-49.240602935843</v>
      </c>
    </row>
    <row r="2914" spans="1:2" x14ac:dyDescent="0.25">
      <c r="A2914">
        <v>21.829466302227299</v>
      </c>
      <c r="B2914">
        <v>-37.381311491278403</v>
      </c>
    </row>
    <row r="2915" spans="1:2" x14ac:dyDescent="0.25">
      <c r="A2915">
        <v>70.844686250421205</v>
      </c>
      <c r="B2915">
        <v>36.968814748608601</v>
      </c>
    </row>
    <row r="2916" spans="1:2" x14ac:dyDescent="0.25">
      <c r="A2916">
        <v>-33.305969408013901</v>
      </c>
      <c r="B2916">
        <v>18.2930742820738</v>
      </c>
    </row>
    <row r="2917" spans="1:2" x14ac:dyDescent="0.25">
      <c r="A2917">
        <v>26.740286390887999</v>
      </c>
      <c r="B2917">
        <v>34.442944287796799</v>
      </c>
    </row>
    <row r="2918" spans="1:2" x14ac:dyDescent="0.25">
      <c r="A2918">
        <v>59.362546358944499</v>
      </c>
      <c r="B2918">
        <v>-70.375370963969402</v>
      </c>
    </row>
    <row r="2919" spans="1:2" x14ac:dyDescent="0.25">
      <c r="A2919">
        <v>-9.1525728173575196</v>
      </c>
      <c r="B2919">
        <v>-63.1234989594114</v>
      </c>
    </row>
    <row r="2920" spans="1:2" x14ac:dyDescent="0.25">
      <c r="A2920">
        <v>70.365731482873201</v>
      </c>
      <c r="B2920">
        <v>31.7770735995514</v>
      </c>
    </row>
    <row r="2921" spans="1:2" x14ac:dyDescent="0.25">
      <c r="A2921">
        <v>-54.513942882378103</v>
      </c>
      <c r="B2921">
        <v>-55.754534509290899</v>
      </c>
    </row>
    <row r="2922" spans="1:2" x14ac:dyDescent="0.25">
      <c r="A2922">
        <v>39.737718358082603</v>
      </c>
      <c r="B2922">
        <v>-64.364440169036598</v>
      </c>
    </row>
    <row r="2923" spans="1:2" x14ac:dyDescent="0.25">
      <c r="A2923">
        <v>-55.429539595271997</v>
      </c>
      <c r="B2923">
        <v>-75.0293277558564</v>
      </c>
    </row>
    <row r="2924" spans="1:2" x14ac:dyDescent="0.25">
      <c r="A2924">
        <v>81.279699979178105</v>
      </c>
      <c r="B2924">
        <v>-61.618331449247997</v>
      </c>
    </row>
    <row r="2925" spans="1:2" x14ac:dyDescent="0.25">
      <c r="A2925">
        <v>18.034938626391799</v>
      </c>
      <c r="B2925">
        <v>-53.0020924552528</v>
      </c>
    </row>
    <row r="2926" spans="1:2" x14ac:dyDescent="0.25">
      <c r="A2926">
        <v>-77.245845858734199</v>
      </c>
      <c r="B2926">
        <v>16.891820604779699</v>
      </c>
    </row>
    <row r="2927" spans="1:2" x14ac:dyDescent="0.25">
      <c r="A2927">
        <v>64.804236700168005</v>
      </c>
      <c r="B2927">
        <v>77.770061787709693</v>
      </c>
    </row>
    <row r="2928" spans="1:2" x14ac:dyDescent="0.25">
      <c r="A2928">
        <v>38.827735335216701</v>
      </c>
      <c r="B2928">
        <v>-23.572594657628301</v>
      </c>
    </row>
    <row r="2929" spans="1:2" x14ac:dyDescent="0.25">
      <c r="A2929">
        <v>16.0361216924593</v>
      </c>
      <c r="B2929">
        <v>19.090690060009699</v>
      </c>
    </row>
    <row r="2930" spans="1:2" x14ac:dyDescent="0.25">
      <c r="A2930">
        <v>80.013474131427401</v>
      </c>
      <c r="B2930">
        <v>-45.228896556634901</v>
      </c>
    </row>
    <row r="2931" spans="1:2" x14ac:dyDescent="0.25">
      <c r="A2931">
        <v>-57.726164501785</v>
      </c>
      <c r="B2931">
        <v>6.7696559499302502</v>
      </c>
    </row>
    <row r="2932" spans="1:2" x14ac:dyDescent="0.25">
      <c r="A2932">
        <v>85.727662214103404</v>
      </c>
      <c r="B2932">
        <v>-36.294871704593497</v>
      </c>
    </row>
    <row r="2933" spans="1:2" x14ac:dyDescent="0.25">
      <c r="A2933">
        <v>67.937536625365397</v>
      </c>
      <c r="B2933">
        <v>-85.076222351646095</v>
      </c>
    </row>
    <row r="2934" spans="1:2" x14ac:dyDescent="0.25">
      <c r="A2934">
        <v>-28.279742525419898</v>
      </c>
      <c r="B2934">
        <v>64.612894904337097</v>
      </c>
    </row>
    <row r="2935" spans="1:2" x14ac:dyDescent="0.25">
      <c r="A2935">
        <v>15.456153720956101</v>
      </c>
      <c r="B2935">
        <v>48.801085864806602</v>
      </c>
    </row>
    <row r="2936" spans="1:2" x14ac:dyDescent="0.25">
      <c r="A2936">
        <v>48.459517632639297</v>
      </c>
      <c r="B2936">
        <v>76.925237351562401</v>
      </c>
    </row>
    <row r="2937" spans="1:2" x14ac:dyDescent="0.25">
      <c r="A2937">
        <v>-65.557728240601705</v>
      </c>
      <c r="B2937">
        <v>2.1222603716952002</v>
      </c>
    </row>
    <row r="2938" spans="1:2" x14ac:dyDescent="0.25">
      <c r="A2938">
        <v>-26.660811677836101</v>
      </c>
      <c r="B2938">
        <v>-75.1337018946179</v>
      </c>
    </row>
    <row r="2939" spans="1:2" x14ac:dyDescent="0.25">
      <c r="A2939">
        <v>-37.079467741064498</v>
      </c>
      <c r="B2939">
        <v>46.845066003115697</v>
      </c>
    </row>
    <row r="2940" spans="1:2" x14ac:dyDescent="0.25">
      <c r="A2940">
        <v>-63.578506475995802</v>
      </c>
      <c r="B2940">
        <v>32.631694816648697</v>
      </c>
    </row>
    <row r="2941" spans="1:2" x14ac:dyDescent="0.25">
      <c r="A2941">
        <v>46.366807193989999</v>
      </c>
      <c r="B2941">
        <v>80.992551322353606</v>
      </c>
    </row>
    <row r="2942" spans="1:2" x14ac:dyDescent="0.25">
      <c r="A2942">
        <v>31.453285343258901</v>
      </c>
      <c r="B2942">
        <v>33.181560414017703</v>
      </c>
    </row>
    <row r="2943" spans="1:2" x14ac:dyDescent="0.25">
      <c r="A2943">
        <v>29.154429059833198</v>
      </c>
      <c r="B2943">
        <v>-35.082515566832399</v>
      </c>
    </row>
    <row r="2944" spans="1:2" x14ac:dyDescent="0.25">
      <c r="A2944">
        <v>-66.868470672824699</v>
      </c>
      <c r="B2944">
        <v>-77.498452201635004</v>
      </c>
    </row>
    <row r="2945" spans="1:2" x14ac:dyDescent="0.25">
      <c r="A2945">
        <v>-22.404603835318099</v>
      </c>
      <c r="B2945">
        <v>45.5664045942139</v>
      </c>
    </row>
    <row r="2946" spans="1:2" x14ac:dyDescent="0.25">
      <c r="A2946">
        <v>30.9844828636591</v>
      </c>
      <c r="B2946">
        <v>-87.475354762696995</v>
      </c>
    </row>
    <row r="2947" spans="1:2" x14ac:dyDescent="0.25">
      <c r="A2947">
        <v>18.323000875986601</v>
      </c>
      <c r="B2947">
        <v>32.618623079275302</v>
      </c>
    </row>
    <row r="2948" spans="1:2" x14ac:dyDescent="0.25">
      <c r="A2948">
        <v>49.450572519316403</v>
      </c>
      <c r="B2948">
        <v>28.4304786275959</v>
      </c>
    </row>
    <row r="2949" spans="1:2" x14ac:dyDescent="0.25">
      <c r="A2949">
        <v>72.269654405261903</v>
      </c>
      <c r="B2949">
        <v>-27.1469022141743</v>
      </c>
    </row>
    <row r="2950" spans="1:2" x14ac:dyDescent="0.25">
      <c r="A2950">
        <v>7.7455415685110403</v>
      </c>
      <c r="B2950">
        <v>49.567534668993098</v>
      </c>
    </row>
    <row r="2951" spans="1:2" x14ac:dyDescent="0.25">
      <c r="A2951">
        <v>59.760861403737998</v>
      </c>
      <c r="B2951">
        <v>-53.777946133337601</v>
      </c>
    </row>
    <row r="2952" spans="1:2" x14ac:dyDescent="0.25">
      <c r="A2952">
        <v>-54.8234482169619</v>
      </c>
      <c r="B2952">
        <v>-48.846767340409897</v>
      </c>
    </row>
    <row r="2953" spans="1:2" x14ac:dyDescent="0.25">
      <c r="A2953">
        <v>-33.122704432604202</v>
      </c>
      <c r="B2953">
        <v>-88.355426766360196</v>
      </c>
    </row>
    <row r="2954" spans="1:2" x14ac:dyDescent="0.25">
      <c r="A2954">
        <v>-46.554553159334702</v>
      </c>
      <c r="B2954">
        <v>-70.721351764423204</v>
      </c>
    </row>
    <row r="2955" spans="1:2" x14ac:dyDescent="0.25">
      <c r="A2955">
        <v>-24.359264891050199</v>
      </c>
      <c r="B2955">
        <v>60.226177931527502</v>
      </c>
    </row>
    <row r="2956" spans="1:2" x14ac:dyDescent="0.25">
      <c r="A2956">
        <v>14.583517704782199</v>
      </c>
      <c r="B2956">
        <v>-61.067587034856103</v>
      </c>
    </row>
    <row r="2957" spans="1:2" x14ac:dyDescent="0.25">
      <c r="A2957">
        <v>50.908833834886899</v>
      </c>
      <c r="B2957">
        <v>32.288076745465098</v>
      </c>
    </row>
    <row r="2958" spans="1:2" x14ac:dyDescent="0.25">
      <c r="A2958">
        <v>-80.532752480183106</v>
      </c>
      <c r="B2958">
        <v>-91.931719191317498</v>
      </c>
    </row>
    <row r="2959" spans="1:2" x14ac:dyDescent="0.25">
      <c r="A2959">
        <v>37.227896456620002</v>
      </c>
      <c r="B2959">
        <v>-76.068906195297103</v>
      </c>
    </row>
    <row r="2960" spans="1:2" x14ac:dyDescent="0.25">
      <c r="A2960">
        <v>12.969962795648801</v>
      </c>
      <c r="B2960">
        <v>70.3027548481178</v>
      </c>
    </row>
    <row r="2961" spans="1:2" x14ac:dyDescent="0.25">
      <c r="A2961">
        <v>-75.919537996489893</v>
      </c>
      <c r="B2961">
        <v>-72.380403618993299</v>
      </c>
    </row>
    <row r="2962" spans="1:2" x14ac:dyDescent="0.25">
      <c r="A2962">
        <v>-55.3027188751567</v>
      </c>
      <c r="B2962">
        <v>-41.667604778199397</v>
      </c>
    </row>
    <row r="2963" spans="1:2" x14ac:dyDescent="0.25">
      <c r="A2963">
        <v>-65.989097806147498</v>
      </c>
      <c r="B2963">
        <v>-98.990332873198</v>
      </c>
    </row>
    <row r="2964" spans="1:2" x14ac:dyDescent="0.25">
      <c r="A2964">
        <v>35.131961372381802</v>
      </c>
      <c r="B2964">
        <v>-35.707472375894397</v>
      </c>
    </row>
    <row r="2965" spans="1:2" x14ac:dyDescent="0.25">
      <c r="A2965">
        <v>65.892510715394394</v>
      </c>
      <c r="B2965">
        <v>-90.902984540359796</v>
      </c>
    </row>
    <row r="2966" spans="1:2" x14ac:dyDescent="0.25">
      <c r="A2966">
        <v>-36.981112582259001</v>
      </c>
      <c r="B2966">
        <v>-78.813291134245503</v>
      </c>
    </row>
    <row r="2967" spans="1:2" x14ac:dyDescent="0.25">
      <c r="A2967">
        <v>43.809549934579799</v>
      </c>
      <c r="B2967">
        <v>-26.087620362527801</v>
      </c>
    </row>
    <row r="2968" spans="1:2" x14ac:dyDescent="0.25">
      <c r="A2968">
        <v>-50.770182556038499</v>
      </c>
      <c r="B2968">
        <v>-4.4587357587619296</v>
      </c>
    </row>
    <row r="2969" spans="1:2" x14ac:dyDescent="0.25">
      <c r="A2969">
        <v>-54.239075807008398</v>
      </c>
      <c r="B2969">
        <v>-82.966333476585504</v>
      </c>
    </row>
    <row r="2970" spans="1:2" x14ac:dyDescent="0.25">
      <c r="A2970">
        <v>63.243871104493799</v>
      </c>
      <c r="B2970">
        <v>66.872900038448094</v>
      </c>
    </row>
    <row r="2971" spans="1:2" x14ac:dyDescent="0.25">
      <c r="A2971">
        <v>-80.077708967720895</v>
      </c>
      <c r="B2971">
        <v>-74.294137162690205</v>
      </c>
    </row>
    <row r="2972" spans="1:2" x14ac:dyDescent="0.25">
      <c r="A2972">
        <v>51.563438859384704</v>
      </c>
      <c r="B2972">
        <v>61.292296699766503</v>
      </c>
    </row>
    <row r="2973" spans="1:2" x14ac:dyDescent="0.25">
      <c r="A2973">
        <v>20.545974268732401</v>
      </c>
      <c r="B2973">
        <v>-60.347361132456399</v>
      </c>
    </row>
    <row r="2974" spans="1:2" x14ac:dyDescent="0.25">
      <c r="A2974">
        <v>-66.333557322007707</v>
      </c>
      <c r="B2974">
        <v>29.2078040046665</v>
      </c>
    </row>
    <row r="2975" spans="1:2" x14ac:dyDescent="0.25">
      <c r="A2975">
        <v>18.244213541869399</v>
      </c>
      <c r="B2975">
        <v>-75.022563094061596</v>
      </c>
    </row>
    <row r="2976" spans="1:2" x14ac:dyDescent="0.25">
      <c r="A2976">
        <v>7.1612495350685998</v>
      </c>
      <c r="B2976">
        <v>38.129524331469703</v>
      </c>
    </row>
    <row r="2977" spans="1:2" x14ac:dyDescent="0.25">
      <c r="A2977">
        <v>-32.306908019791301</v>
      </c>
      <c r="B2977">
        <v>-74.877322326160197</v>
      </c>
    </row>
    <row r="2978" spans="1:2" x14ac:dyDescent="0.25">
      <c r="A2978">
        <v>65.058260983483507</v>
      </c>
      <c r="B2978">
        <v>-90.062931563395196</v>
      </c>
    </row>
    <row r="2979" spans="1:2" x14ac:dyDescent="0.25">
      <c r="A2979">
        <v>-31.9807561141224</v>
      </c>
      <c r="B2979">
        <v>-67.434117736857999</v>
      </c>
    </row>
    <row r="2980" spans="1:2" x14ac:dyDescent="0.25">
      <c r="A2980">
        <v>-64.276150597355496</v>
      </c>
      <c r="B2980">
        <v>-54.783134745550903</v>
      </c>
    </row>
    <row r="2981" spans="1:2" x14ac:dyDescent="0.25">
      <c r="A2981">
        <v>52.879084840205401</v>
      </c>
      <c r="B2981">
        <v>-26.4637574659933</v>
      </c>
    </row>
    <row r="2982" spans="1:2" x14ac:dyDescent="0.25">
      <c r="A2982">
        <v>31.865002141692699</v>
      </c>
      <c r="B2982">
        <v>69.694185536203904</v>
      </c>
    </row>
    <row r="2983" spans="1:2" x14ac:dyDescent="0.25">
      <c r="A2983">
        <v>68.963507078015994</v>
      </c>
      <c r="B2983">
        <v>-53.982386939559099</v>
      </c>
    </row>
    <row r="2984" spans="1:2" x14ac:dyDescent="0.25">
      <c r="A2984">
        <v>71.461525345346004</v>
      </c>
      <c r="B2984">
        <v>64.079684857236799</v>
      </c>
    </row>
    <row r="2985" spans="1:2" x14ac:dyDescent="0.25">
      <c r="A2985">
        <v>-58.022139065225602</v>
      </c>
      <c r="B2985">
        <v>-35.816140456789697</v>
      </c>
    </row>
    <row r="2986" spans="1:2" x14ac:dyDescent="0.25">
      <c r="A2986">
        <v>15.009341277513199</v>
      </c>
      <c r="B2986">
        <v>52.685680514674203</v>
      </c>
    </row>
    <row r="2987" spans="1:2" x14ac:dyDescent="0.25">
      <c r="A2987">
        <v>-70.103936836507899</v>
      </c>
      <c r="B2987">
        <v>33.325825387310999</v>
      </c>
    </row>
    <row r="2988" spans="1:2" x14ac:dyDescent="0.25">
      <c r="A2988">
        <v>-43.291572157748497</v>
      </c>
      <c r="B2988">
        <v>-113.260670036768</v>
      </c>
    </row>
    <row r="2989" spans="1:2" x14ac:dyDescent="0.25">
      <c r="A2989">
        <v>47.110196454703498</v>
      </c>
      <c r="B2989">
        <v>-41.614138023594997</v>
      </c>
    </row>
    <row r="2990" spans="1:2" x14ac:dyDescent="0.25">
      <c r="A2990">
        <v>68.489170422452204</v>
      </c>
      <c r="B2990">
        <v>51.888512500351503</v>
      </c>
    </row>
    <row r="2991" spans="1:2" x14ac:dyDescent="0.25">
      <c r="A2991">
        <v>44.829830963260697</v>
      </c>
      <c r="B2991">
        <v>82.153470076320602</v>
      </c>
    </row>
    <row r="2992" spans="1:2" x14ac:dyDescent="0.25">
      <c r="A2992">
        <v>-42.454974638346798</v>
      </c>
      <c r="B2992">
        <v>-34.628668499566601</v>
      </c>
    </row>
    <row r="2993" spans="1:2" x14ac:dyDescent="0.25">
      <c r="A2993">
        <v>-73.870825098967302</v>
      </c>
      <c r="B2993">
        <v>-1.2392172470665499</v>
      </c>
    </row>
    <row r="2994" spans="1:2" x14ac:dyDescent="0.25">
      <c r="A2994">
        <v>-76.021419235313701</v>
      </c>
      <c r="B2994">
        <v>26.8425046353785</v>
      </c>
    </row>
    <row r="2995" spans="1:2" x14ac:dyDescent="0.25">
      <c r="A2995">
        <v>21.5770020436902</v>
      </c>
      <c r="B2995">
        <v>-72.653234050343698</v>
      </c>
    </row>
    <row r="2996" spans="1:2" x14ac:dyDescent="0.25">
      <c r="A2996">
        <v>-87.797495892338603</v>
      </c>
      <c r="B2996">
        <v>15.393983137921699</v>
      </c>
    </row>
    <row r="2997" spans="1:2" x14ac:dyDescent="0.25">
      <c r="A2997">
        <v>43.549636309682697</v>
      </c>
      <c r="B2997">
        <v>-28.278810276597302</v>
      </c>
    </row>
    <row r="2998" spans="1:2" x14ac:dyDescent="0.25">
      <c r="A2998">
        <v>-87.427941455164202</v>
      </c>
      <c r="B2998">
        <v>52.002333167291397</v>
      </c>
    </row>
    <row r="2999" spans="1:2" x14ac:dyDescent="0.25">
      <c r="A2999">
        <v>87.058359910359897</v>
      </c>
      <c r="B2999">
        <v>44.628308229259098</v>
      </c>
    </row>
    <row r="3000" spans="1:2" x14ac:dyDescent="0.25">
      <c r="A3000">
        <v>-58.271199874474398</v>
      </c>
      <c r="B3000">
        <v>28.6438987629822</v>
      </c>
    </row>
    <row r="3001" spans="1:2" x14ac:dyDescent="0.25">
      <c r="A3001">
        <v>27.719650981519301</v>
      </c>
      <c r="B3001">
        <v>71.100151812461405</v>
      </c>
    </row>
    <row r="3002" spans="1:2" x14ac:dyDescent="0.25">
      <c r="A3002">
        <v>-51.284913796625403</v>
      </c>
      <c r="B3002">
        <v>54.786923085293203</v>
      </c>
    </row>
    <row r="3003" spans="1:2" x14ac:dyDescent="0.25">
      <c r="A3003">
        <v>19.559754305108399</v>
      </c>
      <c r="B3003">
        <v>39.716747930616698</v>
      </c>
    </row>
    <row r="3004" spans="1:2" x14ac:dyDescent="0.25">
      <c r="A3004">
        <v>-47.463522756859803</v>
      </c>
      <c r="B3004">
        <v>-35.793132333855397</v>
      </c>
    </row>
    <row r="3005" spans="1:2" x14ac:dyDescent="0.25">
      <c r="A3005">
        <v>-53.740950679866202</v>
      </c>
      <c r="B3005">
        <v>-111.52109076157301</v>
      </c>
    </row>
    <row r="3006" spans="1:2" x14ac:dyDescent="0.25">
      <c r="A3006">
        <v>64.755024906552194</v>
      </c>
      <c r="B3006">
        <v>-68.340983528133904</v>
      </c>
    </row>
    <row r="3007" spans="1:2" x14ac:dyDescent="0.25">
      <c r="A3007">
        <v>-45.825438885829698</v>
      </c>
      <c r="B3007">
        <v>-87.588634402458297</v>
      </c>
    </row>
    <row r="3008" spans="1:2" x14ac:dyDescent="0.25">
      <c r="A3008">
        <v>-77.815147645436795</v>
      </c>
      <c r="B3008">
        <v>30.785103021925899</v>
      </c>
    </row>
    <row r="3009" spans="1:2" x14ac:dyDescent="0.25">
      <c r="A3009">
        <v>-31.413194816525099</v>
      </c>
      <c r="B3009">
        <v>-88.325934596348006</v>
      </c>
    </row>
    <row r="3010" spans="1:2" x14ac:dyDescent="0.25">
      <c r="A3010">
        <v>80.519008196085196</v>
      </c>
      <c r="B3010">
        <v>-34.921848626369403</v>
      </c>
    </row>
    <row r="3011" spans="1:2" x14ac:dyDescent="0.25">
      <c r="A3011">
        <v>-66.4067839822238</v>
      </c>
      <c r="B3011">
        <v>6.6915401635367404</v>
      </c>
    </row>
    <row r="3012" spans="1:2" x14ac:dyDescent="0.25">
      <c r="A3012">
        <v>-39.390954072721698</v>
      </c>
      <c r="B3012">
        <v>40.7434469744206</v>
      </c>
    </row>
    <row r="3013" spans="1:2" x14ac:dyDescent="0.25">
      <c r="A3013">
        <v>36.844211728380998</v>
      </c>
      <c r="B3013">
        <v>-90.124240820798093</v>
      </c>
    </row>
    <row r="3014" spans="1:2" x14ac:dyDescent="0.25">
      <c r="A3014">
        <v>-39.0177615360762</v>
      </c>
      <c r="B3014">
        <v>27.037249586224601</v>
      </c>
    </row>
    <row r="3015" spans="1:2" x14ac:dyDescent="0.25">
      <c r="A3015">
        <v>-17.850092151991898</v>
      </c>
      <c r="B3015">
        <v>-78.951391044895502</v>
      </c>
    </row>
    <row r="3016" spans="1:2" x14ac:dyDescent="0.25">
      <c r="A3016">
        <v>75.763411413292999</v>
      </c>
      <c r="B3016">
        <v>21.397691787612299</v>
      </c>
    </row>
    <row r="3017" spans="1:2" x14ac:dyDescent="0.25">
      <c r="A3017">
        <v>74.679532309610806</v>
      </c>
      <c r="B3017">
        <v>30.353574133825202</v>
      </c>
    </row>
    <row r="3018" spans="1:2" x14ac:dyDescent="0.25">
      <c r="A3018">
        <v>-48.557348636889401</v>
      </c>
      <c r="B3018">
        <v>-95.278468824644605</v>
      </c>
    </row>
    <row r="3019" spans="1:2" x14ac:dyDescent="0.25">
      <c r="A3019">
        <v>-19.568503476294399</v>
      </c>
      <c r="B3019">
        <v>10.9391715251578</v>
      </c>
    </row>
    <row r="3020" spans="1:2" x14ac:dyDescent="0.25">
      <c r="A3020">
        <v>13.823751803630101</v>
      </c>
      <c r="B3020">
        <v>52.163184415554298</v>
      </c>
    </row>
    <row r="3021" spans="1:2" x14ac:dyDescent="0.25">
      <c r="A3021">
        <v>-20.5948635043674</v>
      </c>
      <c r="B3021">
        <v>-54.318319149472998</v>
      </c>
    </row>
    <row r="3022" spans="1:2" x14ac:dyDescent="0.25">
      <c r="A3022">
        <v>-15.3653296315827</v>
      </c>
      <c r="B3022">
        <v>-59.4094296660328</v>
      </c>
    </row>
    <row r="3023" spans="1:2" x14ac:dyDescent="0.25">
      <c r="A3023">
        <v>13.4362376860908</v>
      </c>
      <c r="B3023">
        <v>68.519093496229402</v>
      </c>
    </row>
    <row r="3024" spans="1:2" x14ac:dyDescent="0.25">
      <c r="A3024">
        <v>56.573201659436499</v>
      </c>
      <c r="B3024">
        <v>49.862999649901802</v>
      </c>
    </row>
    <row r="3025" spans="1:2" x14ac:dyDescent="0.25">
      <c r="A3025">
        <v>-16.1363240394614</v>
      </c>
      <c r="B3025">
        <v>-59.667088803891502</v>
      </c>
    </row>
    <row r="3026" spans="1:2" x14ac:dyDescent="0.25">
      <c r="A3026">
        <v>62.101437514913499</v>
      </c>
      <c r="B3026">
        <v>-68.284963972024997</v>
      </c>
    </row>
    <row r="3027" spans="1:2" x14ac:dyDescent="0.25">
      <c r="A3027">
        <v>49.527723658744101</v>
      </c>
      <c r="B3027">
        <v>-74.802982850517296</v>
      </c>
    </row>
    <row r="3028" spans="1:2" x14ac:dyDescent="0.25">
      <c r="A3028">
        <v>-28.910377368665699</v>
      </c>
      <c r="B3028">
        <v>-95.007188671578305</v>
      </c>
    </row>
    <row r="3029" spans="1:2" x14ac:dyDescent="0.25">
      <c r="A3029">
        <v>67.066905514912307</v>
      </c>
      <c r="B3029">
        <v>67.599828238861207</v>
      </c>
    </row>
    <row r="3030" spans="1:2" x14ac:dyDescent="0.25">
      <c r="A3030">
        <v>-54.160506241692801</v>
      </c>
      <c r="B3030">
        <v>21.499892081831</v>
      </c>
    </row>
    <row r="3031" spans="1:2" x14ac:dyDescent="0.25">
      <c r="A3031">
        <v>61.520958303555702</v>
      </c>
      <c r="B3031">
        <v>70.823586312338705</v>
      </c>
    </row>
    <row r="3032" spans="1:2" x14ac:dyDescent="0.25">
      <c r="A3032">
        <v>-49.391818645233101</v>
      </c>
      <c r="B3032">
        <v>35.909870596286098</v>
      </c>
    </row>
    <row r="3033" spans="1:2" x14ac:dyDescent="0.25">
      <c r="A3033">
        <v>-55.519034784750602</v>
      </c>
      <c r="B3033">
        <v>-36.862027061553697</v>
      </c>
    </row>
    <row r="3034" spans="1:2" x14ac:dyDescent="0.25">
      <c r="A3034">
        <v>-84.414193870941602</v>
      </c>
      <c r="B3034">
        <v>14.0305178363209</v>
      </c>
    </row>
    <row r="3035" spans="1:2" x14ac:dyDescent="0.25">
      <c r="A3035">
        <v>-71.778533780657895</v>
      </c>
      <c r="B3035">
        <v>41.675966889373498</v>
      </c>
    </row>
    <row r="3036" spans="1:2" x14ac:dyDescent="0.25">
      <c r="A3036">
        <v>-72.950850636262103</v>
      </c>
      <c r="B3036">
        <v>-101.41128461754801</v>
      </c>
    </row>
    <row r="3037" spans="1:2" x14ac:dyDescent="0.25">
      <c r="A3037">
        <v>77.265314131129998</v>
      </c>
      <c r="B3037">
        <v>-61.657513913692497</v>
      </c>
    </row>
    <row r="3038" spans="1:2" x14ac:dyDescent="0.25">
      <c r="A3038">
        <v>46.129182087916298</v>
      </c>
      <c r="B3038">
        <v>-42.790680333289302</v>
      </c>
    </row>
    <row r="3039" spans="1:2" x14ac:dyDescent="0.25">
      <c r="A3039">
        <v>6.6578797040390896</v>
      </c>
      <c r="B3039">
        <v>41.057392873112697</v>
      </c>
    </row>
    <row r="3040" spans="1:2" x14ac:dyDescent="0.25">
      <c r="A3040">
        <v>47.384074377922701</v>
      </c>
      <c r="B3040">
        <v>47.695268749182702</v>
      </c>
    </row>
    <row r="3041" spans="1:2" x14ac:dyDescent="0.25">
      <c r="A3041">
        <v>-33.077828882201899</v>
      </c>
      <c r="B3041">
        <v>-103.734976326268</v>
      </c>
    </row>
    <row r="3042" spans="1:2" x14ac:dyDescent="0.25">
      <c r="A3042">
        <v>17.723030282613099</v>
      </c>
      <c r="B3042">
        <v>60.8217216084645</v>
      </c>
    </row>
    <row r="3043" spans="1:2" x14ac:dyDescent="0.25">
      <c r="A3043">
        <v>28.8950864146748</v>
      </c>
      <c r="B3043">
        <v>-81.892662088299204</v>
      </c>
    </row>
    <row r="3044" spans="1:2" x14ac:dyDescent="0.25">
      <c r="A3044">
        <v>-53.895831488077597</v>
      </c>
      <c r="B3044">
        <v>-0.52210014935552596</v>
      </c>
    </row>
    <row r="3045" spans="1:2" x14ac:dyDescent="0.25">
      <c r="A3045">
        <v>35.833270988619098</v>
      </c>
      <c r="B3045">
        <v>38.063839820343397</v>
      </c>
    </row>
    <row r="3046" spans="1:2" x14ac:dyDescent="0.25">
      <c r="A3046">
        <v>-14.50940352053</v>
      </c>
      <c r="B3046">
        <v>-82.554099153760106</v>
      </c>
    </row>
    <row r="3047" spans="1:2" x14ac:dyDescent="0.25">
      <c r="A3047">
        <v>-66.478880166179394</v>
      </c>
      <c r="B3047">
        <v>52.896057911077399</v>
      </c>
    </row>
    <row r="3048" spans="1:2" x14ac:dyDescent="0.25">
      <c r="A3048">
        <v>56.7039105574027</v>
      </c>
      <c r="B3048">
        <v>-61.793129965041103</v>
      </c>
    </row>
    <row r="3049" spans="1:2" x14ac:dyDescent="0.25">
      <c r="A3049">
        <v>49.012829320319902</v>
      </c>
      <c r="B3049">
        <v>-50.120839866193002</v>
      </c>
    </row>
    <row r="3050" spans="1:2" x14ac:dyDescent="0.25">
      <c r="A3050">
        <v>60.607900544032297</v>
      </c>
      <c r="B3050">
        <v>-28.4386712780687</v>
      </c>
    </row>
    <row r="3051" spans="1:2" x14ac:dyDescent="0.25">
      <c r="A3051">
        <v>-53.293897873162202</v>
      </c>
      <c r="B3051">
        <v>65.350628482499303</v>
      </c>
    </row>
    <row r="3052" spans="1:2" x14ac:dyDescent="0.25">
      <c r="A3052">
        <v>74.176087007029295</v>
      </c>
      <c r="B3052">
        <v>16.3791616962517</v>
      </c>
    </row>
    <row r="3053" spans="1:2" x14ac:dyDescent="0.25">
      <c r="A3053">
        <v>-27.103931669209398</v>
      </c>
      <c r="B3053">
        <v>-59.876773708656899</v>
      </c>
    </row>
    <row r="3054" spans="1:2" x14ac:dyDescent="0.25">
      <c r="A3054">
        <v>29.1778239462746</v>
      </c>
      <c r="B3054">
        <v>-66.807834911252201</v>
      </c>
    </row>
    <row r="3055" spans="1:2" x14ac:dyDescent="0.25">
      <c r="A3055">
        <v>-75.884804018041606</v>
      </c>
      <c r="B3055">
        <v>-55.665166724957501</v>
      </c>
    </row>
    <row r="3056" spans="1:2" x14ac:dyDescent="0.25">
      <c r="A3056">
        <v>32.152942862759701</v>
      </c>
      <c r="B3056">
        <v>-39.294285001596698</v>
      </c>
    </row>
    <row r="3057" spans="1:2" x14ac:dyDescent="0.25">
      <c r="A3057">
        <v>70.988756017349104</v>
      </c>
      <c r="B3057">
        <v>68.363619555706805</v>
      </c>
    </row>
    <row r="3058" spans="1:2" x14ac:dyDescent="0.25">
      <c r="A3058">
        <v>-57.781808325840899</v>
      </c>
      <c r="B3058">
        <v>20.395930881014799</v>
      </c>
    </row>
    <row r="3059" spans="1:2" x14ac:dyDescent="0.25">
      <c r="A3059">
        <v>26.404049745212198</v>
      </c>
      <c r="B3059">
        <v>66.707975383410698</v>
      </c>
    </row>
    <row r="3060" spans="1:2" x14ac:dyDescent="0.25">
      <c r="A3060">
        <v>-100.031216148148</v>
      </c>
      <c r="B3060">
        <v>-24.998759850411901</v>
      </c>
    </row>
    <row r="3061" spans="1:2" x14ac:dyDescent="0.25">
      <c r="A3061">
        <v>-19.3978205294273</v>
      </c>
      <c r="B3061">
        <v>45.701717693113899</v>
      </c>
    </row>
    <row r="3062" spans="1:2" x14ac:dyDescent="0.25">
      <c r="A3062">
        <v>-29.089252959081701</v>
      </c>
      <c r="B3062">
        <v>64.426291653582297</v>
      </c>
    </row>
    <row r="3063" spans="1:2" x14ac:dyDescent="0.25">
      <c r="A3063">
        <v>15.086630955867401</v>
      </c>
      <c r="B3063">
        <v>69.216833812700798</v>
      </c>
    </row>
    <row r="3064" spans="1:2" x14ac:dyDescent="0.25">
      <c r="A3064">
        <v>-29.662534717659</v>
      </c>
      <c r="B3064">
        <v>56.661158189616202</v>
      </c>
    </row>
    <row r="3065" spans="1:2" x14ac:dyDescent="0.25">
      <c r="A3065">
        <v>74.213759602547398</v>
      </c>
      <c r="B3065">
        <v>-77.494688374187902</v>
      </c>
    </row>
    <row r="3066" spans="1:2" x14ac:dyDescent="0.25">
      <c r="A3066">
        <v>22.7845322586954</v>
      </c>
      <c r="B3066">
        <v>-75.928601664905301</v>
      </c>
    </row>
    <row r="3067" spans="1:2" x14ac:dyDescent="0.25">
      <c r="A3067">
        <v>66.649584899972993</v>
      </c>
      <c r="B3067">
        <v>50.454813066279598</v>
      </c>
    </row>
    <row r="3068" spans="1:2" x14ac:dyDescent="0.25">
      <c r="A3068">
        <v>-39.0091641055376</v>
      </c>
      <c r="B3068">
        <v>51.604229675959999</v>
      </c>
    </row>
    <row r="3069" spans="1:2" x14ac:dyDescent="0.25">
      <c r="A3069">
        <v>-44.180690779166</v>
      </c>
      <c r="B3069">
        <v>-86.407251917801801</v>
      </c>
    </row>
    <row r="3070" spans="1:2" x14ac:dyDescent="0.25">
      <c r="A3070">
        <v>-53.789846157228702</v>
      </c>
      <c r="B3070">
        <v>-83.441781702283706</v>
      </c>
    </row>
    <row r="3071" spans="1:2" x14ac:dyDescent="0.25">
      <c r="A3071">
        <v>66.614396134192802</v>
      </c>
      <c r="B3071">
        <v>48.833359238553903</v>
      </c>
    </row>
    <row r="3072" spans="1:2" x14ac:dyDescent="0.25">
      <c r="A3072">
        <v>-35.817746797304203</v>
      </c>
      <c r="B3072">
        <v>-45.815396683897099</v>
      </c>
    </row>
    <row r="3073" spans="1:2" x14ac:dyDescent="0.25">
      <c r="A3073">
        <v>-75.153429028825499</v>
      </c>
      <c r="B3073">
        <v>32.6130773970647</v>
      </c>
    </row>
    <row r="3074" spans="1:2" x14ac:dyDescent="0.25">
      <c r="A3074">
        <v>-30.3065448619517</v>
      </c>
      <c r="B3074">
        <v>6.8214852535184098</v>
      </c>
    </row>
    <row r="3075" spans="1:2" x14ac:dyDescent="0.25">
      <c r="A3075">
        <v>-54.6823307438464</v>
      </c>
      <c r="B3075">
        <v>-7.41840323492724</v>
      </c>
    </row>
    <row r="3076" spans="1:2" x14ac:dyDescent="0.25">
      <c r="A3076">
        <v>55.878978730461597</v>
      </c>
      <c r="B3076">
        <v>-29.1176169229512</v>
      </c>
    </row>
    <row r="3077" spans="1:2" x14ac:dyDescent="0.25">
      <c r="A3077">
        <v>58.8500743354289</v>
      </c>
      <c r="B3077">
        <v>8.8999954637982999</v>
      </c>
    </row>
    <row r="3078" spans="1:2" x14ac:dyDescent="0.25">
      <c r="A3078">
        <v>55.330745206995203</v>
      </c>
      <c r="B3078">
        <v>19.842708449410299</v>
      </c>
    </row>
    <row r="3079" spans="1:2" x14ac:dyDescent="0.25">
      <c r="A3079">
        <v>-49.991815544072701</v>
      </c>
      <c r="B3079">
        <v>53.908761732889097</v>
      </c>
    </row>
    <row r="3080" spans="1:2" x14ac:dyDescent="0.25">
      <c r="A3080">
        <v>-21.229070073674499</v>
      </c>
      <c r="B3080">
        <v>-57.204814053694697</v>
      </c>
    </row>
    <row r="3081" spans="1:2" x14ac:dyDescent="0.25">
      <c r="A3081">
        <v>-62.263074930241899</v>
      </c>
      <c r="B3081">
        <v>23.671270873489899</v>
      </c>
    </row>
    <row r="3082" spans="1:2" x14ac:dyDescent="0.25">
      <c r="A3082">
        <v>-23.5308884346708</v>
      </c>
      <c r="B3082">
        <v>59.994560869440001</v>
      </c>
    </row>
    <row r="3083" spans="1:2" x14ac:dyDescent="0.25">
      <c r="A3083">
        <v>68.901214493116797</v>
      </c>
      <c r="B3083">
        <v>-33.0317382530149</v>
      </c>
    </row>
    <row r="3084" spans="1:2" x14ac:dyDescent="0.25">
      <c r="A3084">
        <v>75.095372008238698</v>
      </c>
      <c r="B3084">
        <v>54.7292486762328</v>
      </c>
    </row>
    <row r="3085" spans="1:2" x14ac:dyDescent="0.25">
      <c r="A3085">
        <v>42.629142932102702</v>
      </c>
      <c r="B3085">
        <v>-89.936403373611597</v>
      </c>
    </row>
    <row r="3086" spans="1:2" x14ac:dyDescent="0.25">
      <c r="A3086">
        <v>53.133729997879399</v>
      </c>
      <c r="B3086">
        <v>-39.622610666928203</v>
      </c>
    </row>
    <row r="3087" spans="1:2" x14ac:dyDescent="0.25">
      <c r="A3087">
        <v>69.871605182719705</v>
      </c>
      <c r="B3087">
        <v>53.006932401727703</v>
      </c>
    </row>
    <row r="3088" spans="1:2" x14ac:dyDescent="0.25">
      <c r="A3088">
        <v>76.483424914348404</v>
      </c>
      <c r="B3088">
        <v>-81.243017271322998</v>
      </c>
    </row>
    <row r="3089" spans="1:2" x14ac:dyDescent="0.25">
      <c r="A3089">
        <v>16.0905210038351</v>
      </c>
      <c r="B3089">
        <v>-40.3036441843905</v>
      </c>
    </row>
    <row r="3090" spans="1:2" x14ac:dyDescent="0.25">
      <c r="A3090">
        <v>-61.461713978792801</v>
      </c>
      <c r="B3090">
        <v>27.511398378510499</v>
      </c>
    </row>
    <row r="3091" spans="1:2" x14ac:dyDescent="0.25">
      <c r="A3091">
        <v>31.233324874760601</v>
      </c>
      <c r="B3091">
        <v>-46.413949641937002</v>
      </c>
    </row>
    <row r="3092" spans="1:2" x14ac:dyDescent="0.25">
      <c r="A3092">
        <v>47.289044636468098</v>
      </c>
      <c r="B3092">
        <v>-87.777764455255905</v>
      </c>
    </row>
    <row r="3093" spans="1:2" x14ac:dyDescent="0.25">
      <c r="A3093">
        <v>-53.962000429079502</v>
      </c>
      <c r="B3093">
        <v>50.146663025352098</v>
      </c>
    </row>
    <row r="3094" spans="1:2" x14ac:dyDescent="0.25">
      <c r="A3094">
        <v>-49.758866642056198</v>
      </c>
      <c r="B3094">
        <v>-76.752847807383205</v>
      </c>
    </row>
    <row r="3095" spans="1:2" x14ac:dyDescent="0.25">
      <c r="A3095">
        <v>-62.619343680214897</v>
      </c>
      <c r="B3095">
        <v>-72.705030277679796</v>
      </c>
    </row>
    <row r="3096" spans="1:2" x14ac:dyDescent="0.25">
      <c r="A3096">
        <v>7.44884978693627</v>
      </c>
      <c r="B3096">
        <v>62.080534114987501</v>
      </c>
    </row>
    <row r="3097" spans="1:2" x14ac:dyDescent="0.25">
      <c r="A3097">
        <v>-76.736996001542295</v>
      </c>
      <c r="B3097">
        <v>-96.5229418919631</v>
      </c>
    </row>
    <row r="3098" spans="1:2" x14ac:dyDescent="0.25">
      <c r="A3098">
        <v>22.086217780423901</v>
      </c>
      <c r="B3098">
        <v>-50.063715487639001</v>
      </c>
    </row>
    <row r="3099" spans="1:2" x14ac:dyDescent="0.25">
      <c r="A3099">
        <v>-70.9088809653596</v>
      </c>
      <c r="B3099">
        <v>-45.299328330270498</v>
      </c>
    </row>
    <row r="3100" spans="1:2" x14ac:dyDescent="0.25">
      <c r="A3100">
        <v>36.090448016805297</v>
      </c>
      <c r="B3100">
        <v>74.299159124921005</v>
      </c>
    </row>
    <row r="3101" spans="1:2" x14ac:dyDescent="0.25">
      <c r="A3101">
        <v>45.832951684977502</v>
      </c>
      <c r="B3101">
        <v>-55.878030542253398</v>
      </c>
    </row>
    <row r="3102" spans="1:2" x14ac:dyDescent="0.25">
      <c r="A3102">
        <v>6.6984770336587598</v>
      </c>
      <c r="B3102">
        <v>47.644550148119201</v>
      </c>
    </row>
    <row r="3103" spans="1:2" x14ac:dyDescent="0.25">
      <c r="A3103">
        <v>-39.929316350519699</v>
      </c>
      <c r="B3103">
        <v>-58.957964521258603</v>
      </c>
    </row>
    <row r="3104" spans="1:2" x14ac:dyDescent="0.25">
      <c r="A3104">
        <v>-86.857455297471006</v>
      </c>
      <c r="B3104">
        <v>-89.307408599015801</v>
      </c>
    </row>
    <row r="3105" spans="1:2" x14ac:dyDescent="0.25">
      <c r="A3105">
        <v>24.177143614384299</v>
      </c>
      <c r="B3105">
        <v>-31.543346766295201</v>
      </c>
    </row>
    <row r="3106" spans="1:2" x14ac:dyDescent="0.25">
      <c r="A3106">
        <v>81.455774830553295</v>
      </c>
      <c r="B3106">
        <v>39.705454915917002</v>
      </c>
    </row>
    <row r="3107" spans="1:2" x14ac:dyDescent="0.25">
      <c r="A3107">
        <v>-53.3190305885459</v>
      </c>
      <c r="B3107">
        <v>54.552182509904299</v>
      </c>
    </row>
    <row r="3108" spans="1:2" x14ac:dyDescent="0.25">
      <c r="A3108">
        <v>-27.4320067034419</v>
      </c>
      <c r="B3108">
        <v>55.142175937639898</v>
      </c>
    </row>
    <row r="3109" spans="1:2" x14ac:dyDescent="0.25">
      <c r="A3109">
        <v>18.664712662409201</v>
      </c>
      <c r="B3109">
        <v>-71.652105134009901</v>
      </c>
    </row>
    <row r="3110" spans="1:2" x14ac:dyDescent="0.25">
      <c r="A3110">
        <v>49.020026811305499</v>
      </c>
      <c r="B3110">
        <v>51.848348320198099</v>
      </c>
    </row>
    <row r="3111" spans="1:2" x14ac:dyDescent="0.25">
      <c r="A3111">
        <v>-87.795712112469602</v>
      </c>
      <c r="B3111">
        <v>-64.1365211025973</v>
      </c>
    </row>
    <row r="3112" spans="1:2" x14ac:dyDescent="0.25">
      <c r="A3112">
        <v>-57.591638727406298</v>
      </c>
      <c r="B3112">
        <v>-36.221649495279202</v>
      </c>
    </row>
    <row r="3113" spans="1:2" x14ac:dyDescent="0.25">
      <c r="A3113">
        <v>-78.000778132155801</v>
      </c>
      <c r="B3113">
        <v>-102.79778674163499</v>
      </c>
    </row>
    <row r="3114" spans="1:2" x14ac:dyDescent="0.25">
      <c r="A3114">
        <v>-75.567186427231107</v>
      </c>
      <c r="B3114">
        <v>-76.791890574912799</v>
      </c>
    </row>
    <row r="3115" spans="1:2" x14ac:dyDescent="0.25">
      <c r="A3115">
        <v>-76.433251026351002</v>
      </c>
      <c r="B3115">
        <v>25.215681973995</v>
      </c>
    </row>
    <row r="3116" spans="1:2" x14ac:dyDescent="0.25">
      <c r="A3116">
        <v>37.341274173839203</v>
      </c>
      <c r="B3116">
        <v>33.456611936017701</v>
      </c>
    </row>
    <row r="3117" spans="1:2" x14ac:dyDescent="0.25">
      <c r="A3117">
        <v>-31.442121417056502</v>
      </c>
      <c r="B3117">
        <v>-76.039818388600906</v>
      </c>
    </row>
    <row r="3118" spans="1:2" x14ac:dyDescent="0.25">
      <c r="A3118">
        <v>-64.570453059931793</v>
      </c>
      <c r="B3118">
        <v>25.896896095326198</v>
      </c>
    </row>
    <row r="3119" spans="1:2" x14ac:dyDescent="0.25">
      <c r="A3119">
        <v>-56.610530317849403</v>
      </c>
      <c r="B3119">
        <v>-109.239386655891</v>
      </c>
    </row>
    <row r="3120" spans="1:2" x14ac:dyDescent="0.25">
      <c r="A3120">
        <v>66.641662369437995</v>
      </c>
      <c r="B3120">
        <v>78.810793516542205</v>
      </c>
    </row>
    <row r="3121" spans="1:2" x14ac:dyDescent="0.25">
      <c r="A3121">
        <v>24.927752878030599</v>
      </c>
      <c r="B3121">
        <v>-29.808098314025901</v>
      </c>
    </row>
    <row r="3122" spans="1:2" x14ac:dyDescent="0.25">
      <c r="A3122">
        <v>75.975610800590601</v>
      </c>
      <c r="B3122">
        <v>-54.571379019957</v>
      </c>
    </row>
    <row r="3123" spans="1:2" x14ac:dyDescent="0.25">
      <c r="A3123">
        <v>9.7313489343461601</v>
      </c>
      <c r="B3123">
        <v>44.970901364201197</v>
      </c>
    </row>
    <row r="3124" spans="1:2" x14ac:dyDescent="0.25">
      <c r="A3124">
        <v>16.821273933614599</v>
      </c>
      <c r="B3124">
        <v>53.565053470026101</v>
      </c>
    </row>
    <row r="3125" spans="1:2" x14ac:dyDescent="0.25">
      <c r="A3125">
        <v>-44.029831310583397</v>
      </c>
      <c r="B3125">
        <v>40.604224263875203</v>
      </c>
    </row>
    <row r="3126" spans="1:2" x14ac:dyDescent="0.25">
      <c r="A3126">
        <v>39.757359433610702</v>
      </c>
      <c r="B3126">
        <v>42.626689738293301</v>
      </c>
    </row>
    <row r="3127" spans="1:2" x14ac:dyDescent="0.25">
      <c r="A3127">
        <v>34.432314360793598</v>
      </c>
      <c r="B3127">
        <v>-57.568521165887901</v>
      </c>
    </row>
    <row r="3128" spans="1:2" x14ac:dyDescent="0.25">
      <c r="A3128">
        <v>-80.743438221209402</v>
      </c>
      <c r="B3128">
        <v>3.90280491367565</v>
      </c>
    </row>
    <row r="3129" spans="1:2" x14ac:dyDescent="0.25">
      <c r="A3129">
        <v>-86.069453947634202</v>
      </c>
      <c r="B3129">
        <v>41.916699328206199</v>
      </c>
    </row>
    <row r="3130" spans="1:2" x14ac:dyDescent="0.25">
      <c r="A3130">
        <v>-27.5337100876154</v>
      </c>
      <c r="B3130">
        <v>23.0843758236451</v>
      </c>
    </row>
    <row r="3131" spans="1:2" x14ac:dyDescent="0.25">
      <c r="A3131">
        <v>-61.287912622091802</v>
      </c>
      <c r="B3131">
        <v>36.286807876813697</v>
      </c>
    </row>
    <row r="3132" spans="1:2" x14ac:dyDescent="0.25">
      <c r="A3132">
        <v>-75.489962823160994</v>
      </c>
      <c r="B3132">
        <v>67.050677741538905</v>
      </c>
    </row>
    <row r="3133" spans="1:2" x14ac:dyDescent="0.25">
      <c r="A3133">
        <v>-57.223077926113298</v>
      </c>
      <c r="B3133">
        <v>52.281584849167899</v>
      </c>
    </row>
    <row r="3134" spans="1:2" x14ac:dyDescent="0.25">
      <c r="A3134">
        <v>48.872752633106202</v>
      </c>
      <c r="B3134">
        <v>-60.3031880078345</v>
      </c>
    </row>
    <row r="3135" spans="1:2" x14ac:dyDescent="0.25">
      <c r="A3135">
        <v>-39.049042782749403</v>
      </c>
      <c r="B3135">
        <v>-51.870536411972203</v>
      </c>
    </row>
    <row r="3136" spans="1:2" x14ac:dyDescent="0.25">
      <c r="A3136">
        <v>25.857894973198501</v>
      </c>
      <c r="B3136">
        <v>-41.154774257513303</v>
      </c>
    </row>
    <row r="3137" spans="1:2" x14ac:dyDescent="0.25">
      <c r="A3137">
        <v>77.980111874453996</v>
      </c>
      <c r="B3137">
        <v>43.112800173579501</v>
      </c>
    </row>
    <row r="3138" spans="1:2" x14ac:dyDescent="0.25">
      <c r="A3138">
        <v>-49.650906172248199</v>
      </c>
      <c r="B3138">
        <v>-59.954108649090401</v>
      </c>
    </row>
    <row r="3139" spans="1:2" x14ac:dyDescent="0.25">
      <c r="A3139">
        <v>-61.070246508452001</v>
      </c>
      <c r="B3139">
        <v>-57.6725489739651</v>
      </c>
    </row>
    <row r="3140" spans="1:2" x14ac:dyDescent="0.25">
      <c r="A3140">
        <v>-33.081594864869601</v>
      </c>
      <c r="B3140">
        <v>-79.675968970069405</v>
      </c>
    </row>
    <row r="3141" spans="1:2" x14ac:dyDescent="0.25">
      <c r="A3141">
        <v>-55.215233175508303</v>
      </c>
      <c r="B3141">
        <v>17.794846164568501</v>
      </c>
    </row>
    <row r="3142" spans="1:2" x14ac:dyDescent="0.25">
      <c r="A3142">
        <v>39.779098888769603</v>
      </c>
      <c r="B3142">
        <v>-53.526106065186397</v>
      </c>
    </row>
    <row r="3143" spans="1:2" x14ac:dyDescent="0.25">
      <c r="A3143">
        <v>-79.732217012813393</v>
      </c>
      <c r="B3143">
        <v>-80.523812003682295</v>
      </c>
    </row>
    <row r="3144" spans="1:2" x14ac:dyDescent="0.25">
      <c r="A3144">
        <v>-38.761777056246302</v>
      </c>
      <c r="B3144">
        <v>-82.033457731471103</v>
      </c>
    </row>
    <row r="3145" spans="1:2" x14ac:dyDescent="0.25">
      <c r="A3145">
        <v>-73.740333827288197</v>
      </c>
      <c r="B3145">
        <v>65.922466480612101</v>
      </c>
    </row>
    <row r="3146" spans="1:2" x14ac:dyDescent="0.25">
      <c r="A3146">
        <v>-32.901871700241998</v>
      </c>
      <c r="B3146">
        <v>14.715474056079501</v>
      </c>
    </row>
    <row r="3147" spans="1:2" x14ac:dyDescent="0.25">
      <c r="A3147">
        <v>31.8074252509175</v>
      </c>
      <c r="B3147">
        <v>-67.454848778378405</v>
      </c>
    </row>
    <row r="3148" spans="1:2" x14ac:dyDescent="0.25">
      <c r="A3148">
        <v>29.912068871842699</v>
      </c>
      <c r="B3148">
        <v>13.8238018323504</v>
      </c>
    </row>
    <row r="3149" spans="1:2" x14ac:dyDescent="0.25">
      <c r="A3149">
        <v>-78.5024831105613</v>
      </c>
      <c r="B3149">
        <v>59.3644641519505</v>
      </c>
    </row>
    <row r="3150" spans="1:2" x14ac:dyDescent="0.25">
      <c r="A3150">
        <v>-94.7137528829724</v>
      </c>
      <c r="B3150">
        <v>31.024090990429201</v>
      </c>
    </row>
    <row r="3151" spans="1:2" x14ac:dyDescent="0.25">
      <c r="A3151">
        <v>-30.7564634825589</v>
      </c>
      <c r="B3151">
        <v>-37.154540576539098</v>
      </c>
    </row>
    <row r="3152" spans="1:2" x14ac:dyDescent="0.25">
      <c r="A3152">
        <v>77.090324270641005</v>
      </c>
      <c r="B3152">
        <v>57.495177362276799</v>
      </c>
    </row>
    <row r="3153" spans="1:2" x14ac:dyDescent="0.25">
      <c r="A3153">
        <v>84.269627622934294</v>
      </c>
      <c r="B3153">
        <v>-52.1523184861733</v>
      </c>
    </row>
    <row r="3154" spans="1:2" x14ac:dyDescent="0.25">
      <c r="A3154">
        <v>42.753819228127902</v>
      </c>
      <c r="B3154">
        <v>-59.000232995687199</v>
      </c>
    </row>
    <row r="3155" spans="1:2" x14ac:dyDescent="0.25">
      <c r="A3155">
        <v>-86.912786740021701</v>
      </c>
      <c r="B3155">
        <v>-86.813796837648496</v>
      </c>
    </row>
    <row r="3156" spans="1:2" x14ac:dyDescent="0.25">
      <c r="A3156">
        <v>36.015434477939699</v>
      </c>
      <c r="B3156">
        <v>-57.309523186331099</v>
      </c>
    </row>
    <row r="3157" spans="1:2" x14ac:dyDescent="0.25">
      <c r="A3157">
        <v>63.424544686578997</v>
      </c>
      <c r="B3157">
        <v>62.500804647679999</v>
      </c>
    </row>
    <row r="3158" spans="1:2" x14ac:dyDescent="0.25">
      <c r="A3158">
        <v>55.991801999872798</v>
      </c>
      <c r="B3158">
        <v>-93.084809968033497</v>
      </c>
    </row>
    <row r="3159" spans="1:2" x14ac:dyDescent="0.25">
      <c r="A3159">
        <v>45.4689298871155</v>
      </c>
      <c r="B3159">
        <v>-64.1716020517907</v>
      </c>
    </row>
    <row r="3160" spans="1:2" x14ac:dyDescent="0.25">
      <c r="A3160">
        <v>33.735645696385099</v>
      </c>
      <c r="B3160">
        <v>87.1866973658815</v>
      </c>
    </row>
    <row r="3161" spans="1:2" x14ac:dyDescent="0.25">
      <c r="A3161">
        <v>69.972611950717706</v>
      </c>
      <c r="B3161">
        <v>14.6015004255369</v>
      </c>
    </row>
    <row r="3162" spans="1:2" x14ac:dyDescent="0.25">
      <c r="A3162">
        <v>38.850339571013002</v>
      </c>
      <c r="B3162">
        <v>-18.358065494629901</v>
      </c>
    </row>
    <row r="3163" spans="1:2" x14ac:dyDescent="0.25">
      <c r="A3163">
        <v>-45.264115622183503</v>
      </c>
      <c r="B3163">
        <v>39.607844531052002</v>
      </c>
    </row>
    <row r="3164" spans="1:2" x14ac:dyDescent="0.25">
      <c r="A3164">
        <v>35.5255556116999</v>
      </c>
      <c r="B3164">
        <v>76.871722621948905</v>
      </c>
    </row>
    <row r="3165" spans="1:2" x14ac:dyDescent="0.25">
      <c r="A3165">
        <v>66.376752192069503</v>
      </c>
      <c r="B3165">
        <v>-46.0701436558629</v>
      </c>
    </row>
    <row r="3166" spans="1:2" x14ac:dyDescent="0.25">
      <c r="A3166">
        <v>-58.038477151376398</v>
      </c>
      <c r="B3166">
        <v>-74.640554296765401</v>
      </c>
    </row>
    <row r="3167" spans="1:2" x14ac:dyDescent="0.25">
      <c r="A3167">
        <v>47.7698207947033</v>
      </c>
      <c r="B3167">
        <v>74.108675349710893</v>
      </c>
    </row>
    <row r="3168" spans="1:2" x14ac:dyDescent="0.25">
      <c r="A3168">
        <v>-48.451982634910202</v>
      </c>
      <c r="B3168">
        <v>-86.185574045616505</v>
      </c>
    </row>
    <row r="3169" spans="1:2" x14ac:dyDescent="0.25">
      <c r="A3169">
        <v>-35.946890104203497</v>
      </c>
      <c r="B3169">
        <v>62.661771315091997</v>
      </c>
    </row>
    <row r="3170" spans="1:2" x14ac:dyDescent="0.25">
      <c r="A3170">
        <v>76.385220330244906</v>
      </c>
      <c r="B3170">
        <v>-56.627254876946999</v>
      </c>
    </row>
    <row r="3171" spans="1:2" x14ac:dyDescent="0.25">
      <c r="A3171">
        <v>23.2169207810819</v>
      </c>
      <c r="B3171">
        <v>-58.210148534573399</v>
      </c>
    </row>
    <row r="3172" spans="1:2" x14ac:dyDescent="0.25">
      <c r="A3172">
        <v>48.528284773873402</v>
      </c>
      <c r="B3172">
        <v>87.522441179986401</v>
      </c>
    </row>
    <row r="3173" spans="1:2" x14ac:dyDescent="0.25">
      <c r="A3173">
        <v>92.0861100848729</v>
      </c>
      <c r="B3173">
        <v>-55.942891768051297</v>
      </c>
    </row>
    <row r="3174" spans="1:2" x14ac:dyDescent="0.25">
      <c r="A3174">
        <v>-48.940557459372997</v>
      </c>
      <c r="B3174">
        <v>53.201620559880503</v>
      </c>
    </row>
    <row r="3175" spans="1:2" x14ac:dyDescent="0.25">
      <c r="A3175">
        <v>-69.260353532398398</v>
      </c>
      <c r="B3175">
        <v>-88.459857406892198</v>
      </c>
    </row>
    <row r="3176" spans="1:2" x14ac:dyDescent="0.25">
      <c r="A3176">
        <v>34.643294897183402</v>
      </c>
      <c r="B3176">
        <v>-88.467260255794997</v>
      </c>
    </row>
    <row r="3177" spans="1:2" x14ac:dyDescent="0.25">
      <c r="A3177">
        <v>-63.1021294685318</v>
      </c>
      <c r="B3177">
        <v>18.461146806376298</v>
      </c>
    </row>
    <row r="3178" spans="1:2" x14ac:dyDescent="0.25">
      <c r="A3178">
        <v>-52.327231201245802</v>
      </c>
      <c r="B3178">
        <v>52.658534611616901</v>
      </c>
    </row>
    <row r="3179" spans="1:2" x14ac:dyDescent="0.25">
      <c r="A3179">
        <v>78.572803083358906</v>
      </c>
      <c r="B3179">
        <v>59.454009191217203</v>
      </c>
    </row>
    <row r="3180" spans="1:2" x14ac:dyDescent="0.25">
      <c r="A3180">
        <v>-29.374763841970001</v>
      </c>
      <c r="B3180">
        <v>-64.135591306644002</v>
      </c>
    </row>
    <row r="3181" spans="1:2" x14ac:dyDescent="0.25">
      <c r="A3181">
        <v>-62.041205230272098</v>
      </c>
      <c r="B3181">
        <v>-79.464866851581704</v>
      </c>
    </row>
    <row r="3182" spans="1:2" x14ac:dyDescent="0.25">
      <c r="A3182">
        <v>-42.633367907041098</v>
      </c>
      <c r="B3182">
        <v>-83.703322268503399</v>
      </c>
    </row>
    <row r="3183" spans="1:2" x14ac:dyDescent="0.25">
      <c r="A3183">
        <v>4.7494886077833298</v>
      </c>
      <c r="B3183">
        <v>48.085900653240998</v>
      </c>
    </row>
    <row r="3184" spans="1:2" x14ac:dyDescent="0.25">
      <c r="A3184">
        <v>-40.152488505202101</v>
      </c>
      <c r="B3184">
        <v>-109.211894488559</v>
      </c>
    </row>
    <row r="3185" spans="1:2" x14ac:dyDescent="0.25">
      <c r="A3185">
        <v>-58.359681894801099</v>
      </c>
      <c r="B3185">
        <v>-95.535918779310407</v>
      </c>
    </row>
    <row r="3186" spans="1:2" x14ac:dyDescent="0.25">
      <c r="A3186">
        <v>40.727938498318203</v>
      </c>
      <c r="B3186">
        <v>43.762384752335898</v>
      </c>
    </row>
    <row r="3187" spans="1:2" x14ac:dyDescent="0.25">
      <c r="A3187">
        <v>35.513136456464501</v>
      </c>
      <c r="B3187">
        <v>36.8053240323217</v>
      </c>
    </row>
    <row r="3188" spans="1:2" x14ac:dyDescent="0.25">
      <c r="A3188">
        <v>-49.277234937447503</v>
      </c>
      <c r="B3188">
        <v>-37.272735393679199</v>
      </c>
    </row>
    <row r="3189" spans="1:2" x14ac:dyDescent="0.25">
      <c r="A3189">
        <v>15.299732540436301</v>
      </c>
      <c r="B3189">
        <v>51.286675400112401</v>
      </c>
    </row>
    <row r="3190" spans="1:2" x14ac:dyDescent="0.25">
      <c r="A3190">
        <v>71.282284579469703</v>
      </c>
      <c r="B3190">
        <v>21.323765811634601</v>
      </c>
    </row>
    <row r="3191" spans="1:2" x14ac:dyDescent="0.25">
      <c r="A3191">
        <v>-37.121834942257003</v>
      </c>
      <c r="B3191">
        <v>-100.173497275343</v>
      </c>
    </row>
    <row r="3192" spans="1:2" x14ac:dyDescent="0.25">
      <c r="A3192">
        <v>-48.8266172905997</v>
      </c>
      <c r="B3192">
        <v>31.064113957820702</v>
      </c>
    </row>
    <row r="3193" spans="1:2" x14ac:dyDescent="0.25">
      <c r="A3193">
        <v>-47.839951381114297</v>
      </c>
      <c r="B3193">
        <v>-0.43697916309484103</v>
      </c>
    </row>
    <row r="3194" spans="1:2" x14ac:dyDescent="0.25">
      <c r="A3194">
        <v>-47.967636637816597</v>
      </c>
      <c r="B3194">
        <v>9.3467533216239804</v>
      </c>
    </row>
    <row r="3195" spans="1:2" x14ac:dyDescent="0.25">
      <c r="A3195">
        <v>-11.458463358035299</v>
      </c>
      <c r="B3195">
        <v>-81.949705030135803</v>
      </c>
    </row>
    <row r="3196" spans="1:2" x14ac:dyDescent="0.25">
      <c r="A3196">
        <v>-37.653423908584898</v>
      </c>
      <c r="B3196">
        <v>-95.760728910664994</v>
      </c>
    </row>
    <row r="3197" spans="1:2" x14ac:dyDescent="0.25">
      <c r="A3197">
        <v>27.467577090727701</v>
      </c>
      <c r="B3197">
        <v>-65.240880596021697</v>
      </c>
    </row>
    <row r="3198" spans="1:2" x14ac:dyDescent="0.25">
      <c r="A3198">
        <v>33.6786659800214</v>
      </c>
      <c r="B3198">
        <v>-55.020441676932002</v>
      </c>
    </row>
    <row r="3199" spans="1:2" x14ac:dyDescent="0.25">
      <c r="A3199">
        <v>-83.072191307206694</v>
      </c>
      <c r="B3199">
        <v>-71.840557945324406</v>
      </c>
    </row>
    <row r="3200" spans="1:2" x14ac:dyDescent="0.25">
      <c r="A3200">
        <v>82.757402863453606</v>
      </c>
      <c r="B3200">
        <v>67.641753409536406</v>
      </c>
    </row>
    <row r="3201" spans="1:2" x14ac:dyDescent="0.25">
      <c r="A3201">
        <v>-42.508426013981797</v>
      </c>
      <c r="B3201">
        <v>-85.905076145360098</v>
      </c>
    </row>
    <row r="3202" spans="1:2" x14ac:dyDescent="0.25">
      <c r="A3202">
        <v>30.500136856304401</v>
      </c>
      <c r="B3202">
        <v>10.8132868548169</v>
      </c>
    </row>
    <row r="3203" spans="1:2" x14ac:dyDescent="0.25">
      <c r="A3203">
        <v>54.658045304093399</v>
      </c>
      <c r="B3203">
        <v>-50.252912455311503</v>
      </c>
    </row>
    <row r="3204" spans="1:2" x14ac:dyDescent="0.25">
      <c r="A3204">
        <v>-67.751068544017798</v>
      </c>
      <c r="B3204">
        <v>44.247357564463599</v>
      </c>
    </row>
    <row r="3205" spans="1:2" x14ac:dyDescent="0.25">
      <c r="A3205">
        <v>-39.679125160003402</v>
      </c>
      <c r="B3205">
        <v>-89.437151482118594</v>
      </c>
    </row>
    <row r="3206" spans="1:2" x14ac:dyDescent="0.25">
      <c r="A3206">
        <v>63.880030791625998</v>
      </c>
      <c r="B3206">
        <v>-41.822008062309301</v>
      </c>
    </row>
    <row r="3207" spans="1:2" x14ac:dyDescent="0.25">
      <c r="A3207">
        <v>79.429027453600199</v>
      </c>
      <c r="B3207">
        <v>55.017769072433197</v>
      </c>
    </row>
    <row r="3208" spans="1:2" x14ac:dyDescent="0.25">
      <c r="A3208">
        <v>51.331464190110303</v>
      </c>
      <c r="B3208">
        <v>-97.829396919152302</v>
      </c>
    </row>
    <row r="3209" spans="1:2" x14ac:dyDescent="0.25">
      <c r="A3209">
        <v>24.290873051741301</v>
      </c>
      <c r="B3209">
        <v>35.2115305578983</v>
      </c>
    </row>
    <row r="3210" spans="1:2" x14ac:dyDescent="0.25">
      <c r="A3210">
        <v>21.276335956063701</v>
      </c>
      <c r="B3210">
        <v>63.3510777443907</v>
      </c>
    </row>
    <row r="3211" spans="1:2" x14ac:dyDescent="0.25">
      <c r="A3211">
        <v>-75.666395790044504</v>
      </c>
      <c r="B3211">
        <v>-77.619837587793199</v>
      </c>
    </row>
    <row r="3212" spans="1:2" x14ac:dyDescent="0.25">
      <c r="A3212">
        <v>26.6590343800376</v>
      </c>
      <c r="B3212">
        <v>29.4120397151435</v>
      </c>
    </row>
    <row r="3213" spans="1:2" x14ac:dyDescent="0.25">
      <c r="A3213">
        <v>-20.1537504733971</v>
      </c>
      <c r="B3213">
        <v>-44.132973196265098</v>
      </c>
    </row>
    <row r="3214" spans="1:2" x14ac:dyDescent="0.25">
      <c r="A3214">
        <v>-75.9393642299476</v>
      </c>
      <c r="B3214">
        <v>-71.818860312783798</v>
      </c>
    </row>
    <row r="3215" spans="1:2" x14ac:dyDescent="0.25">
      <c r="A3215">
        <v>-86.712492555628202</v>
      </c>
      <c r="B3215">
        <v>-60.5117289882878</v>
      </c>
    </row>
    <row r="3216" spans="1:2" x14ac:dyDescent="0.25">
      <c r="A3216">
        <v>62.732971733508997</v>
      </c>
      <c r="B3216">
        <v>21.01881511261</v>
      </c>
    </row>
    <row r="3217" spans="1:2" x14ac:dyDescent="0.25">
      <c r="A3217">
        <v>79.0372822412928</v>
      </c>
      <c r="B3217">
        <v>49.880382393367398</v>
      </c>
    </row>
    <row r="3218" spans="1:2" x14ac:dyDescent="0.25">
      <c r="A3218">
        <v>-77.484254093928101</v>
      </c>
      <c r="B3218">
        <v>-89.429705711788799</v>
      </c>
    </row>
    <row r="3219" spans="1:2" x14ac:dyDescent="0.25">
      <c r="A3219">
        <v>-57.156151818291598</v>
      </c>
      <c r="B3219">
        <v>-42.438653952443303</v>
      </c>
    </row>
    <row r="3220" spans="1:2" x14ac:dyDescent="0.25">
      <c r="A3220">
        <v>62.246264953050897</v>
      </c>
      <c r="B3220">
        <v>-69.556396207518603</v>
      </c>
    </row>
    <row r="3221" spans="1:2" x14ac:dyDescent="0.25">
      <c r="A3221">
        <v>49.062025922767397</v>
      </c>
      <c r="B3221">
        <v>-42.0256715186393</v>
      </c>
    </row>
    <row r="3222" spans="1:2" x14ac:dyDescent="0.25">
      <c r="A3222">
        <v>-65.541795987816997</v>
      </c>
      <c r="B3222">
        <v>-72.639990761933603</v>
      </c>
    </row>
    <row r="3223" spans="1:2" x14ac:dyDescent="0.25">
      <c r="A3223">
        <v>-76.885069201101999</v>
      </c>
      <c r="B3223">
        <v>18.087628256044201</v>
      </c>
    </row>
    <row r="3224" spans="1:2" x14ac:dyDescent="0.25">
      <c r="A3224">
        <v>-37.398745159555098</v>
      </c>
      <c r="B3224">
        <v>45.682410492188097</v>
      </c>
    </row>
    <row r="3225" spans="1:2" x14ac:dyDescent="0.25">
      <c r="A3225">
        <v>-40.747992427466698</v>
      </c>
      <c r="B3225">
        <v>35.348580317384297</v>
      </c>
    </row>
    <row r="3226" spans="1:2" x14ac:dyDescent="0.25">
      <c r="A3226">
        <v>-38.231042650201999</v>
      </c>
      <c r="B3226">
        <v>1.3423826833878301</v>
      </c>
    </row>
    <row r="3227" spans="1:2" x14ac:dyDescent="0.25">
      <c r="A3227">
        <v>-27.970950386717099</v>
      </c>
      <c r="B3227">
        <v>45.702793827755201</v>
      </c>
    </row>
    <row r="3228" spans="1:2" x14ac:dyDescent="0.25">
      <c r="A3228">
        <v>73.773065567734804</v>
      </c>
      <c r="B3228">
        <v>51.758735845788898</v>
      </c>
    </row>
    <row r="3229" spans="1:2" x14ac:dyDescent="0.25">
      <c r="A3229">
        <v>37.731881293663399</v>
      </c>
      <c r="B3229">
        <v>61.897511599059001</v>
      </c>
    </row>
    <row r="3230" spans="1:2" x14ac:dyDescent="0.25">
      <c r="A3230">
        <v>33.907473891368198</v>
      </c>
      <c r="B3230">
        <v>18.4496667003243</v>
      </c>
    </row>
    <row r="3231" spans="1:2" x14ac:dyDescent="0.25">
      <c r="A3231">
        <v>19.4355631531058</v>
      </c>
      <c r="B3231">
        <v>39.393574802335699</v>
      </c>
    </row>
    <row r="3232" spans="1:2" x14ac:dyDescent="0.25">
      <c r="A3232">
        <v>-61.9468797194384</v>
      </c>
      <c r="B3232">
        <v>-112.250671195584</v>
      </c>
    </row>
    <row r="3233" spans="1:2" x14ac:dyDescent="0.25">
      <c r="A3233">
        <v>52.371903406740003</v>
      </c>
      <c r="B3233">
        <v>-40.180914327127802</v>
      </c>
    </row>
    <row r="3234" spans="1:2" x14ac:dyDescent="0.25">
      <c r="A3234">
        <v>20.309930075418102</v>
      </c>
      <c r="B3234">
        <v>16.6390200151648</v>
      </c>
    </row>
    <row r="3235" spans="1:2" x14ac:dyDescent="0.25">
      <c r="A3235">
        <v>-37.857434163818603</v>
      </c>
      <c r="B3235">
        <v>-38.479210794720402</v>
      </c>
    </row>
    <row r="3236" spans="1:2" x14ac:dyDescent="0.25">
      <c r="A3236">
        <v>-58.860208388367901</v>
      </c>
      <c r="B3236">
        <v>-8.0201515876323803</v>
      </c>
    </row>
    <row r="3237" spans="1:2" x14ac:dyDescent="0.25">
      <c r="A3237">
        <v>41.820364023489297</v>
      </c>
      <c r="B3237">
        <v>-57.369623808582901</v>
      </c>
    </row>
    <row r="3238" spans="1:2" x14ac:dyDescent="0.25">
      <c r="A3238">
        <v>-59.066477021060201</v>
      </c>
      <c r="B3238">
        <v>-76.7750935654893</v>
      </c>
    </row>
    <row r="3239" spans="1:2" x14ac:dyDescent="0.25">
      <c r="A3239">
        <v>-63.527696330796203</v>
      </c>
      <c r="B3239">
        <v>-75.264288541770796</v>
      </c>
    </row>
    <row r="3240" spans="1:2" x14ac:dyDescent="0.25">
      <c r="A3240">
        <v>48.826156802802402</v>
      </c>
      <c r="B3240">
        <v>66.474944507657199</v>
      </c>
    </row>
    <row r="3241" spans="1:2" x14ac:dyDescent="0.25">
      <c r="A3241">
        <v>-37.408034826219499</v>
      </c>
      <c r="B3241">
        <v>49.765117874447597</v>
      </c>
    </row>
    <row r="3242" spans="1:2" x14ac:dyDescent="0.25">
      <c r="A3242">
        <v>-74.864901408489203</v>
      </c>
      <c r="B3242">
        <v>12.0324547516782</v>
      </c>
    </row>
    <row r="3243" spans="1:2" x14ac:dyDescent="0.25">
      <c r="A3243">
        <v>-91.646680421603804</v>
      </c>
      <c r="B3243">
        <v>31.904947715931399</v>
      </c>
    </row>
    <row r="3244" spans="1:2" x14ac:dyDescent="0.25">
      <c r="A3244">
        <v>48.445525889463298</v>
      </c>
      <c r="B3244">
        <v>31.9837993723688</v>
      </c>
    </row>
    <row r="3245" spans="1:2" x14ac:dyDescent="0.25">
      <c r="A3245">
        <v>-52.566181537387102</v>
      </c>
      <c r="B3245">
        <v>64.941015533996904</v>
      </c>
    </row>
    <row r="3246" spans="1:2" x14ac:dyDescent="0.25">
      <c r="A3246">
        <v>34.234910470693002</v>
      </c>
      <c r="B3246">
        <v>-58.584661861849597</v>
      </c>
    </row>
    <row r="3247" spans="1:2" x14ac:dyDescent="0.25">
      <c r="A3247">
        <v>-66.781959321143404</v>
      </c>
      <c r="B3247">
        <v>-40.923703042192699</v>
      </c>
    </row>
    <row r="3248" spans="1:2" x14ac:dyDescent="0.25">
      <c r="A3248">
        <v>-71.844517562649003</v>
      </c>
      <c r="B3248">
        <v>-58.902647136894103</v>
      </c>
    </row>
    <row r="3249" spans="1:2" x14ac:dyDescent="0.25">
      <c r="A3249">
        <v>20.943615298260699</v>
      </c>
      <c r="B3249">
        <v>57.5072811264493</v>
      </c>
    </row>
    <row r="3250" spans="1:2" x14ac:dyDescent="0.25">
      <c r="A3250">
        <v>-68.701580151279501</v>
      </c>
      <c r="B3250">
        <v>-38.517974630577797</v>
      </c>
    </row>
    <row r="3251" spans="1:2" x14ac:dyDescent="0.25">
      <c r="A3251">
        <v>-41.197820695733398</v>
      </c>
      <c r="B3251">
        <v>69.504443463136397</v>
      </c>
    </row>
    <row r="3252" spans="1:2" x14ac:dyDescent="0.25">
      <c r="A3252">
        <v>-64.934011417793499</v>
      </c>
      <c r="B3252">
        <v>40.7097908688309</v>
      </c>
    </row>
    <row r="3253" spans="1:2" x14ac:dyDescent="0.25">
      <c r="A3253">
        <v>-86.724993151128501</v>
      </c>
      <c r="B3253">
        <v>-56.9978227489283</v>
      </c>
    </row>
    <row r="3254" spans="1:2" x14ac:dyDescent="0.25">
      <c r="A3254">
        <v>-67.241070365176995</v>
      </c>
      <c r="B3254">
        <v>-95.052740869607305</v>
      </c>
    </row>
    <row r="3255" spans="1:2" x14ac:dyDescent="0.25">
      <c r="A3255">
        <v>-44.811765187533403</v>
      </c>
      <c r="B3255">
        <v>30.023146013174799</v>
      </c>
    </row>
    <row r="3256" spans="1:2" x14ac:dyDescent="0.25">
      <c r="A3256">
        <v>71.530185466752201</v>
      </c>
      <c r="B3256">
        <v>-65.183673789725603</v>
      </c>
    </row>
    <row r="3257" spans="1:2" x14ac:dyDescent="0.25">
      <c r="A3257">
        <v>-43.740983088147601</v>
      </c>
      <c r="B3257">
        <v>32.044708261585498</v>
      </c>
    </row>
    <row r="3258" spans="1:2" x14ac:dyDescent="0.25">
      <c r="A3258">
        <v>-37.568010599077802</v>
      </c>
      <c r="B3258">
        <v>5.7465052808016797</v>
      </c>
    </row>
    <row r="3259" spans="1:2" x14ac:dyDescent="0.25">
      <c r="A3259">
        <v>83.304712626264703</v>
      </c>
      <c r="B3259">
        <v>-45.383133179136401</v>
      </c>
    </row>
    <row r="3260" spans="1:2" x14ac:dyDescent="0.25">
      <c r="A3260">
        <v>-18.690558546547901</v>
      </c>
      <c r="B3260">
        <v>46.185931099472597</v>
      </c>
    </row>
    <row r="3261" spans="1:2" x14ac:dyDescent="0.25">
      <c r="A3261">
        <v>68.656721881868407</v>
      </c>
      <c r="B3261">
        <v>65.926123003420798</v>
      </c>
    </row>
    <row r="3262" spans="1:2" x14ac:dyDescent="0.25">
      <c r="A3262">
        <v>-54.959495354527803</v>
      </c>
      <c r="B3262">
        <v>-107.71631044404</v>
      </c>
    </row>
    <row r="3263" spans="1:2" x14ac:dyDescent="0.25">
      <c r="A3263">
        <v>10.0241197458072</v>
      </c>
      <c r="B3263">
        <v>62.052846283804598</v>
      </c>
    </row>
    <row r="3264" spans="1:2" x14ac:dyDescent="0.25">
      <c r="A3264">
        <v>63.003373403448201</v>
      </c>
      <c r="B3264">
        <v>49.267622715416202</v>
      </c>
    </row>
    <row r="3265" spans="1:2" x14ac:dyDescent="0.25">
      <c r="A3265">
        <v>-50.843612174532602</v>
      </c>
      <c r="B3265">
        <v>-34.630154013735698</v>
      </c>
    </row>
    <row r="3266" spans="1:2" x14ac:dyDescent="0.25">
      <c r="A3266">
        <v>33.5952547901705</v>
      </c>
      <c r="B3266">
        <v>62.780642667433</v>
      </c>
    </row>
    <row r="3267" spans="1:2" x14ac:dyDescent="0.25">
      <c r="A3267">
        <v>-20.868861373133399</v>
      </c>
      <c r="B3267">
        <v>-71.688294433730704</v>
      </c>
    </row>
    <row r="3268" spans="1:2" x14ac:dyDescent="0.25">
      <c r="A3268">
        <v>-60.110678428126903</v>
      </c>
      <c r="B3268">
        <v>-47.589956403565097</v>
      </c>
    </row>
    <row r="3269" spans="1:2" x14ac:dyDescent="0.25">
      <c r="A3269">
        <v>46.598831662981198</v>
      </c>
      <c r="B3269">
        <v>-71.923548235971396</v>
      </c>
    </row>
    <row r="3270" spans="1:2" x14ac:dyDescent="0.25">
      <c r="A3270">
        <v>83.203995535864905</v>
      </c>
      <c r="B3270">
        <v>36.815974733723998</v>
      </c>
    </row>
    <row r="3271" spans="1:2" x14ac:dyDescent="0.25">
      <c r="A3271">
        <v>-46.8087023067487</v>
      </c>
      <c r="B3271">
        <v>-62.464443160420899</v>
      </c>
    </row>
    <row r="3272" spans="1:2" x14ac:dyDescent="0.25">
      <c r="A3272">
        <v>53.954738334462</v>
      </c>
      <c r="B3272">
        <v>76.413759727582303</v>
      </c>
    </row>
    <row r="3273" spans="1:2" x14ac:dyDescent="0.25">
      <c r="A3273">
        <v>-51.209810835570103</v>
      </c>
      <c r="B3273">
        <v>36.171627180666299</v>
      </c>
    </row>
    <row r="3274" spans="1:2" x14ac:dyDescent="0.25">
      <c r="A3274">
        <v>76.212111827489693</v>
      </c>
      <c r="B3274">
        <v>-31.330425009464498</v>
      </c>
    </row>
    <row r="3275" spans="1:2" x14ac:dyDescent="0.25">
      <c r="A3275">
        <v>-70.884541597472406</v>
      </c>
      <c r="B3275">
        <v>-61.381594152671099</v>
      </c>
    </row>
    <row r="3276" spans="1:2" x14ac:dyDescent="0.25">
      <c r="A3276">
        <v>-59.894771181293301</v>
      </c>
      <c r="B3276">
        <v>-52.900509346724803</v>
      </c>
    </row>
    <row r="3277" spans="1:2" x14ac:dyDescent="0.25">
      <c r="A3277">
        <v>-7.5397365105758496</v>
      </c>
      <c r="B3277">
        <v>-72.050691490226399</v>
      </c>
    </row>
    <row r="3278" spans="1:2" x14ac:dyDescent="0.25">
      <c r="A3278">
        <v>-51.598710304086602</v>
      </c>
      <c r="B3278">
        <v>43.784841061583997</v>
      </c>
    </row>
    <row r="3279" spans="1:2" x14ac:dyDescent="0.25">
      <c r="A3279">
        <v>-43.145432522517098</v>
      </c>
      <c r="B3279">
        <v>-56.080221183465</v>
      </c>
    </row>
    <row r="3280" spans="1:2" x14ac:dyDescent="0.25">
      <c r="A3280">
        <v>-56.8161090455432</v>
      </c>
      <c r="B3280">
        <v>6.9453026346928697</v>
      </c>
    </row>
    <row r="3281" spans="1:2" x14ac:dyDescent="0.25">
      <c r="A3281">
        <v>-15.9507864501026</v>
      </c>
      <c r="B3281">
        <v>-69.705202879222398</v>
      </c>
    </row>
    <row r="3282" spans="1:2" x14ac:dyDescent="0.25">
      <c r="A3282">
        <v>71.022546619649603</v>
      </c>
      <c r="B3282">
        <v>-94.387358532875894</v>
      </c>
    </row>
    <row r="3283" spans="1:2" x14ac:dyDescent="0.25">
      <c r="A3283">
        <v>-77.622747505125304</v>
      </c>
      <c r="B3283">
        <v>-80.915747016609799</v>
      </c>
    </row>
    <row r="3284" spans="1:2" x14ac:dyDescent="0.25">
      <c r="A3284">
        <v>-57.983128140190601</v>
      </c>
      <c r="B3284">
        <v>-48.522267480542403</v>
      </c>
    </row>
    <row r="3285" spans="1:2" x14ac:dyDescent="0.25">
      <c r="A3285">
        <v>-91.402218098300196</v>
      </c>
      <c r="B3285">
        <v>16.332084552046201</v>
      </c>
    </row>
    <row r="3286" spans="1:2" x14ac:dyDescent="0.25">
      <c r="A3286">
        <v>-87.301742987080402</v>
      </c>
      <c r="B3286">
        <v>16.144510571548398</v>
      </c>
    </row>
    <row r="3287" spans="1:2" x14ac:dyDescent="0.25">
      <c r="A3287">
        <v>-22.918228127412402</v>
      </c>
      <c r="B3287">
        <v>-45.0313546543603</v>
      </c>
    </row>
    <row r="3288" spans="1:2" x14ac:dyDescent="0.25">
      <c r="A3288">
        <v>-16.950606115541699</v>
      </c>
      <c r="B3288">
        <v>-79.448974294070297</v>
      </c>
    </row>
    <row r="3289" spans="1:2" x14ac:dyDescent="0.25">
      <c r="A3289">
        <v>-82.173683710510304</v>
      </c>
      <c r="B3289">
        <v>31.5373456421433</v>
      </c>
    </row>
    <row r="3290" spans="1:2" x14ac:dyDescent="0.25">
      <c r="A3290">
        <v>-65.622501398354899</v>
      </c>
      <c r="B3290">
        <v>56.762665054573603</v>
      </c>
    </row>
    <row r="3291" spans="1:2" x14ac:dyDescent="0.25">
      <c r="A3291">
        <v>-90.333610270754093</v>
      </c>
      <c r="B3291">
        <v>52.434437933324901</v>
      </c>
    </row>
    <row r="3292" spans="1:2" x14ac:dyDescent="0.25">
      <c r="A3292">
        <v>-80.600330821196593</v>
      </c>
      <c r="B3292">
        <v>15.5435103640674</v>
      </c>
    </row>
    <row r="3293" spans="1:2" x14ac:dyDescent="0.25">
      <c r="A3293">
        <v>-31.954052617748001</v>
      </c>
      <c r="B3293">
        <v>29.904160708109099</v>
      </c>
    </row>
    <row r="3294" spans="1:2" x14ac:dyDescent="0.25">
      <c r="A3294">
        <v>-59.658680279801303</v>
      </c>
      <c r="B3294">
        <v>18.063158173614202</v>
      </c>
    </row>
    <row r="3295" spans="1:2" x14ac:dyDescent="0.25">
      <c r="A3295">
        <v>33.271890452883902</v>
      </c>
      <c r="B3295">
        <v>-36.526002177391298</v>
      </c>
    </row>
    <row r="3296" spans="1:2" x14ac:dyDescent="0.25">
      <c r="A3296">
        <v>-71.825707539762107</v>
      </c>
      <c r="B3296">
        <v>37.989329921472603</v>
      </c>
    </row>
    <row r="3297" spans="1:2" x14ac:dyDescent="0.25">
      <c r="A3297">
        <v>43.128009340914602</v>
      </c>
      <c r="B3297">
        <v>-18.2622820408473</v>
      </c>
    </row>
    <row r="3298" spans="1:2" x14ac:dyDescent="0.25">
      <c r="A3298">
        <v>43.622792819855803</v>
      </c>
      <c r="B3298">
        <v>39.032315660905802</v>
      </c>
    </row>
    <row r="3299" spans="1:2" x14ac:dyDescent="0.25">
      <c r="A3299">
        <v>-17.089105899242099</v>
      </c>
      <c r="B3299">
        <v>14.99860877882</v>
      </c>
    </row>
    <row r="3300" spans="1:2" x14ac:dyDescent="0.25">
      <c r="A3300">
        <v>67.903030277154301</v>
      </c>
      <c r="B3300">
        <v>18.5692126452285</v>
      </c>
    </row>
    <row r="3301" spans="1:2" x14ac:dyDescent="0.25">
      <c r="A3301">
        <v>-65.935298507671305</v>
      </c>
      <c r="B3301">
        <v>-37.530861827995501</v>
      </c>
    </row>
    <row r="3302" spans="1:2" x14ac:dyDescent="0.25">
      <c r="A3302">
        <v>71.958044706386701</v>
      </c>
      <c r="B3302">
        <v>70.009747213511403</v>
      </c>
    </row>
    <row r="3303" spans="1:2" x14ac:dyDescent="0.25">
      <c r="A3303">
        <v>90.749377983486397</v>
      </c>
      <c r="B3303">
        <v>-64.898473824996202</v>
      </c>
    </row>
    <row r="3304" spans="1:2" x14ac:dyDescent="0.25">
      <c r="A3304">
        <v>-50.642506113302801</v>
      </c>
      <c r="B3304">
        <v>-45.854670212368902</v>
      </c>
    </row>
    <row r="3305" spans="1:2" x14ac:dyDescent="0.25">
      <c r="A3305">
        <v>69.381889228270794</v>
      </c>
      <c r="B3305">
        <v>68.993093834014104</v>
      </c>
    </row>
    <row r="3306" spans="1:2" x14ac:dyDescent="0.25">
      <c r="A3306">
        <v>35.496405200554797</v>
      </c>
      <c r="B3306">
        <v>-78.177532162392893</v>
      </c>
    </row>
    <row r="3307" spans="1:2" x14ac:dyDescent="0.25">
      <c r="A3307">
        <v>17.710546982841102</v>
      </c>
      <c r="B3307">
        <v>31.7444690737039</v>
      </c>
    </row>
    <row r="3308" spans="1:2" x14ac:dyDescent="0.25">
      <c r="A3308">
        <v>25.290444960532401</v>
      </c>
      <c r="B3308">
        <v>-75.437676644218499</v>
      </c>
    </row>
    <row r="3309" spans="1:2" x14ac:dyDescent="0.25">
      <c r="A3309">
        <v>75.550438344194703</v>
      </c>
      <c r="B3309">
        <v>17.925893263558699</v>
      </c>
    </row>
    <row r="3310" spans="1:2" x14ac:dyDescent="0.25">
      <c r="A3310">
        <v>-36.781438879890501</v>
      </c>
      <c r="B3310">
        <v>23.070921008499901</v>
      </c>
    </row>
    <row r="3311" spans="1:2" x14ac:dyDescent="0.25">
      <c r="A3311">
        <v>-48.211930188964203</v>
      </c>
      <c r="B3311">
        <v>-55.342329863221401</v>
      </c>
    </row>
    <row r="3312" spans="1:2" x14ac:dyDescent="0.25">
      <c r="A3312">
        <v>22.093590073766102</v>
      </c>
      <c r="B3312">
        <v>-70.412893435406204</v>
      </c>
    </row>
    <row r="3313" spans="1:2" x14ac:dyDescent="0.25">
      <c r="A3313">
        <v>-36.974912254264297</v>
      </c>
      <c r="B3313">
        <v>-90.206711830684597</v>
      </c>
    </row>
    <row r="3314" spans="1:2" x14ac:dyDescent="0.25">
      <c r="A3314">
        <v>73.640953329796503</v>
      </c>
      <c r="B3314">
        <v>55.604299308488201</v>
      </c>
    </row>
    <row r="3315" spans="1:2" x14ac:dyDescent="0.25">
      <c r="A3315">
        <v>92.775802303700999</v>
      </c>
      <c r="B3315">
        <v>-59.217949134870601</v>
      </c>
    </row>
    <row r="3316" spans="1:2" x14ac:dyDescent="0.25">
      <c r="A3316">
        <v>-45.181123417832403</v>
      </c>
      <c r="B3316">
        <v>40.433767959264401</v>
      </c>
    </row>
    <row r="3317" spans="1:2" x14ac:dyDescent="0.25">
      <c r="A3317">
        <v>37.601762160438803</v>
      </c>
      <c r="B3317">
        <v>28.023219447131702</v>
      </c>
    </row>
    <row r="3318" spans="1:2" x14ac:dyDescent="0.25">
      <c r="A3318">
        <v>-67.031004454198793</v>
      </c>
      <c r="B3318">
        <v>67.215130507955706</v>
      </c>
    </row>
    <row r="3319" spans="1:2" x14ac:dyDescent="0.25">
      <c r="A3319">
        <v>16.9280722608482</v>
      </c>
      <c r="B3319">
        <v>-61.903211344733698</v>
      </c>
    </row>
    <row r="3320" spans="1:2" x14ac:dyDescent="0.25">
      <c r="A3320">
        <v>-58.766152895072402</v>
      </c>
      <c r="B3320">
        <v>-85.481834322462007</v>
      </c>
    </row>
    <row r="3321" spans="1:2" x14ac:dyDescent="0.25">
      <c r="A3321">
        <v>71.758486676083194</v>
      </c>
      <c r="B3321">
        <v>61.682442197726701</v>
      </c>
    </row>
    <row r="3322" spans="1:2" x14ac:dyDescent="0.25">
      <c r="A3322">
        <v>-27.874673197255198</v>
      </c>
      <c r="B3322">
        <v>-83.005266426627301</v>
      </c>
    </row>
    <row r="3323" spans="1:2" x14ac:dyDescent="0.25">
      <c r="A3323">
        <v>-72.0626495118306</v>
      </c>
      <c r="B3323">
        <v>16.656910340200699</v>
      </c>
    </row>
    <row r="3324" spans="1:2" x14ac:dyDescent="0.25">
      <c r="A3324">
        <v>-81.307957845990302</v>
      </c>
      <c r="B3324">
        <v>-97.911871958373396</v>
      </c>
    </row>
    <row r="3325" spans="1:2" x14ac:dyDescent="0.25">
      <c r="A3325">
        <v>-73.119972110426303</v>
      </c>
      <c r="B3325">
        <v>25.787499673560902</v>
      </c>
    </row>
    <row r="3326" spans="1:2" x14ac:dyDescent="0.25">
      <c r="A3326">
        <v>90.328218163641793</v>
      </c>
      <c r="B3326">
        <v>-71.909509287467003</v>
      </c>
    </row>
    <row r="3327" spans="1:2" x14ac:dyDescent="0.25">
      <c r="A3327">
        <v>-33.700430509131401</v>
      </c>
      <c r="B3327">
        <v>16.626972878957002</v>
      </c>
    </row>
    <row r="3328" spans="1:2" x14ac:dyDescent="0.25">
      <c r="A3328">
        <v>-64.601658893056495</v>
      </c>
      <c r="B3328">
        <v>15.3637708795985</v>
      </c>
    </row>
    <row r="3329" spans="1:2" x14ac:dyDescent="0.25">
      <c r="A3329">
        <v>-68.430815351368096</v>
      </c>
      <c r="B3329">
        <v>-85.357846645629394</v>
      </c>
    </row>
    <row r="3330" spans="1:2" x14ac:dyDescent="0.25">
      <c r="A3330">
        <v>-44.8314382288983</v>
      </c>
      <c r="B3330">
        <v>-93.6299637604547</v>
      </c>
    </row>
    <row r="3331" spans="1:2" x14ac:dyDescent="0.25">
      <c r="A3331">
        <v>-79.552554323992396</v>
      </c>
      <c r="B3331">
        <v>-82.894043265285404</v>
      </c>
    </row>
    <row r="3332" spans="1:2" x14ac:dyDescent="0.25">
      <c r="A3332">
        <v>-77.834139030088807</v>
      </c>
      <c r="B3332">
        <v>13.1876976971517</v>
      </c>
    </row>
    <row r="3333" spans="1:2" x14ac:dyDescent="0.25">
      <c r="A3333">
        <v>-54.960227560672003</v>
      </c>
      <c r="B3333">
        <v>25.847379911946501</v>
      </c>
    </row>
    <row r="3334" spans="1:2" x14ac:dyDescent="0.25">
      <c r="A3334">
        <v>-84.233222506020994</v>
      </c>
      <c r="B3334">
        <v>21.060513768033001</v>
      </c>
    </row>
    <row r="3335" spans="1:2" x14ac:dyDescent="0.25">
      <c r="A3335">
        <v>-25.442355693959499</v>
      </c>
      <c r="B3335">
        <v>-69.566449753666006</v>
      </c>
    </row>
    <row r="3336" spans="1:2" x14ac:dyDescent="0.25">
      <c r="A3336">
        <v>-50.388952914502397</v>
      </c>
      <c r="B3336">
        <v>-66.966339144644905</v>
      </c>
    </row>
    <row r="3337" spans="1:2" x14ac:dyDescent="0.25">
      <c r="A3337">
        <v>14.8235696657724</v>
      </c>
      <c r="B3337">
        <v>-62.087183987565403</v>
      </c>
    </row>
    <row r="3338" spans="1:2" x14ac:dyDescent="0.25">
      <c r="A3338">
        <v>39.580670677755897</v>
      </c>
      <c r="B3338">
        <v>36.5666039194993</v>
      </c>
    </row>
    <row r="3339" spans="1:2" x14ac:dyDescent="0.25">
      <c r="A3339">
        <v>-46.001597807569901</v>
      </c>
      <c r="B3339">
        <v>23.165915315575202</v>
      </c>
    </row>
    <row r="3340" spans="1:2" x14ac:dyDescent="0.25">
      <c r="A3340">
        <v>70.015841157605905</v>
      </c>
      <c r="B3340">
        <v>-51.806527422120801</v>
      </c>
    </row>
    <row r="3341" spans="1:2" x14ac:dyDescent="0.25">
      <c r="A3341">
        <v>-33.3851336114177</v>
      </c>
      <c r="B3341">
        <v>-70.210178184427207</v>
      </c>
    </row>
    <row r="3342" spans="1:2" x14ac:dyDescent="0.25">
      <c r="A3342">
        <v>-51.513894009397603</v>
      </c>
      <c r="B3342">
        <v>2.4085797700592599</v>
      </c>
    </row>
    <row r="3343" spans="1:2" x14ac:dyDescent="0.25">
      <c r="A3343">
        <v>-50.847705167006502</v>
      </c>
      <c r="B3343">
        <v>0.87033238019371095</v>
      </c>
    </row>
    <row r="3344" spans="1:2" x14ac:dyDescent="0.25">
      <c r="A3344">
        <v>-59.467394094654303</v>
      </c>
      <c r="B3344">
        <v>-49.775812128679704</v>
      </c>
    </row>
    <row r="3345" spans="1:2" x14ac:dyDescent="0.25">
      <c r="A3345">
        <v>-77.021963902921698</v>
      </c>
      <c r="B3345">
        <v>30.726581691760199</v>
      </c>
    </row>
    <row r="3346" spans="1:2" x14ac:dyDescent="0.25">
      <c r="A3346">
        <v>-77.7574485411929</v>
      </c>
      <c r="B3346">
        <v>-94.772478356484498</v>
      </c>
    </row>
    <row r="3347" spans="1:2" x14ac:dyDescent="0.25">
      <c r="A3347">
        <v>78.705239039390804</v>
      </c>
      <c r="B3347">
        <v>31.2862546921702</v>
      </c>
    </row>
    <row r="3348" spans="1:2" x14ac:dyDescent="0.25">
      <c r="A3348">
        <v>-35.088603354985203</v>
      </c>
      <c r="B3348">
        <v>-93.434631440247998</v>
      </c>
    </row>
    <row r="3349" spans="1:2" x14ac:dyDescent="0.25">
      <c r="A3349">
        <v>-29.627418546573601</v>
      </c>
      <c r="B3349">
        <v>-79.807726005580193</v>
      </c>
    </row>
    <row r="3350" spans="1:2" x14ac:dyDescent="0.25">
      <c r="A3350">
        <v>85.011023438604198</v>
      </c>
      <c r="B3350">
        <v>-73.445637725951997</v>
      </c>
    </row>
    <row r="3351" spans="1:2" x14ac:dyDescent="0.25">
      <c r="A3351">
        <v>68.833568101548593</v>
      </c>
      <c r="B3351">
        <v>-63.589093793928903</v>
      </c>
    </row>
    <row r="3352" spans="1:2" x14ac:dyDescent="0.25">
      <c r="A3352">
        <v>-86.204090198425206</v>
      </c>
      <c r="B3352">
        <v>-61.094783005043197</v>
      </c>
    </row>
    <row r="3353" spans="1:2" x14ac:dyDescent="0.25">
      <c r="A3353">
        <v>70.443882745598302</v>
      </c>
      <c r="B3353">
        <v>-26.343457482400002</v>
      </c>
    </row>
    <row r="3354" spans="1:2" x14ac:dyDescent="0.25">
      <c r="A3354">
        <v>10.0692638923658</v>
      </c>
      <c r="B3354">
        <v>62.390246171778003</v>
      </c>
    </row>
    <row r="3355" spans="1:2" x14ac:dyDescent="0.25">
      <c r="A3355">
        <v>71.813363624357507</v>
      </c>
      <c r="B3355">
        <v>-33.481013061807801</v>
      </c>
    </row>
    <row r="3356" spans="1:2" x14ac:dyDescent="0.25">
      <c r="A3356">
        <v>-48.974152735100397</v>
      </c>
      <c r="B3356">
        <v>-104.672855202961</v>
      </c>
    </row>
    <row r="3357" spans="1:2" x14ac:dyDescent="0.25">
      <c r="A3357">
        <v>54.178181032390803</v>
      </c>
      <c r="B3357">
        <v>-65.648957261487396</v>
      </c>
    </row>
    <row r="3358" spans="1:2" x14ac:dyDescent="0.25">
      <c r="A3358">
        <v>-62.7945873380148</v>
      </c>
      <c r="B3358">
        <v>-4.2347635759870199</v>
      </c>
    </row>
    <row r="3359" spans="1:2" x14ac:dyDescent="0.25">
      <c r="A3359">
        <v>65.782743064049498</v>
      </c>
      <c r="B3359">
        <v>56.235668662982498</v>
      </c>
    </row>
    <row r="3360" spans="1:2" x14ac:dyDescent="0.25">
      <c r="A3360">
        <v>56.488624554783399</v>
      </c>
      <c r="B3360">
        <v>-28.636648208336702</v>
      </c>
    </row>
    <row r="3361" spans="1:2" x14ac:dyDescent="0.25">
      <c r="A3361">
        <v>51.557904354637699</v>
      </c>
      <c r="B3361">
        <v>46.849804983291797</v>
      </c>
    </row>
    <row r="3362" spans="1:2" x14ac:dyDescent="0.25">
      <c r="A3362">
        <v>-76.044354574313004</v>
      </c>
      <c r="B3362">
        <v>47.858900574067803</v>
      </c>
    </row>
    <row r="3363" spans="1:2" x14ac:dyDescent="0.25">
      <c r="A3363">
        <v>-28.2136259682268</v>
      </c>
      <c r="B3363">
        <v>4.2236308294768898</v>
      </c>
    </row>
    <row r="3364" spans="1:2" x14ac:dyDescent="0.25">
      <c r="A3364">
        <v>-91.230616578259102</v>
      </c>
      <c r="B3364">
        <v>48.562081814631199</v>
      </c>
    </row>
    <row r="3365" spans="1:2" x14ac:dyDescent="0.25">
      <c r="A3365">
        <v>-34.648736254867899</v>
      </c>
      <c r="B3365">
        <v>20.169121419551701</v>
      </c>
    </row>
    <row r="3366" spans="1:2" x14ac:dyDescent="0.25">
      <c r="A3366">
        <v>64.362061075607301</v>
      </c>
      <c r="B3366">
        <v>33.658172518058301</v>
      </c>
    </row>
    <row r="3367" spans="1:2" x14ac:dyDescent="0.25">
      <c r="A3367">
        <v>81.055951764894402</v>
      </c>
      <c r="B3367">
        <v>-87.417322084001995</v>
      </c>
    </row>
    <row r="3368" spans="1:2" x14ac:dyDescent="0.25">
      <c r="A3368">
        <v>-30.271999805872898</v>
      </c>
      <c r="B3368">
        <v>-93.331589025507398</v>
      </c>
    </row>
    <row r="3369" spans="1:2" x14ac:dyDescent="0.25">
      <c r="A3369">
        <v>25.225785631271901</v>
      </c>
      <c r="B3369">
        <v>17.075379871857599</v>
      </c>
    </row>
    <row r="3370" spans="1:2" x14ac:dyDescent="0.25">
      <c r="A3370">
        <v>-41.293675019841999</v>
      </c>
      <c r="B3370">
        <v>42.989108143693898</v>
      </c>
    </row>
    <row r="3371" spans="1:2" x14ac:dyDescent="0.25">
      <c r="A3371">
        <v>55.729663544835503</v>
      </c>
      <c r="B3371">
        <v>49.982941003877897</v>
      </c>
    </row>
    <row r="3372" spans="1:2" x14ac:dyDescent="0.25">
      <c r="A3372">
        <v>-56.984645789412198</v>
      </c>
      <c r="B3372">
        <v>37.122148755848201</v>
      </c>
    </row>
    <row r="3373" spans="1:2" x14ac:dyDescent="0.25">
      <c r="A3373">
        <v>-78.232129554656794</v>
      </c>
      <c r="B3373">
        <v>13.4169105670953</v>
      </c>
    </row>
    <row r="3374" spans="1:2" x14ac:dyDescent="0.25">
      <c r="A3374">
        <v>66.7343071829482</v>
      </c>
      <c r="B3374">
        <v>-94.129502241066803</v>
      </c>
    </row>
    <row r="3375" spans="1:2" x14ac:dyDescent="0.25">
      <c r="A3375">
        <v>-39.628320305820303</v>
      </c>
      <c r="B3375">
        <v>57.198926941688903</v>
      </c>
    </row>
    <row r="3376" spans="1:2" x14ac:dyDescent="0.25">
      <c r="A3376">
        <v>71.132662450052905</v>
      </c>
      <c r="B3376">
        <v>-41.256970974026302</v>
      </c>
    </row>
    <row r="3377" spans="1:2" x14ac:dyDescent="0.25">
      <c r="A3377">
        <v>20.858741108550401</v>
      </c>
      <c r="B3377">
        <v>45.051126807311697</v>
      </c>
    </row>
    <row r="3378" spans="1:2" x14ac:dyDescent="0.25">
      <c r="A3378">
        <v>73.268568123665105</v>
      </c>
      <c r="B3378">
        <v>64.616511706657306</v>
      </c>
    </row>
    <row r="3379" spans="1:2" x14ac:dyDescent="0.25">
      <c r="A3379">
        <v>-45.544009104313702</v>
      </c>
      <c r="B3379">
        <v>-51.093669130652103</v>
      </c>
    </row>
    <row r="3380" spans="1:2" x14ac:dyDescent="0.25">
      <c r="A3380">
        <v>86.970070385113502</v>
      </c>
      <c r="B3380">
        <v>44.489308849811302</v>
      </c>
    </row>
    <row r="3381" spans="1:2" x14ac:dyDescent="0.25">
      <c r="A3381">
        <v>71.202715951544604</v>
      </c>
      <c r="B3381">
        <v>-52.363067416937099</v>
      </c>
    </row>
    <row r="3382" spans="1:2" x14ac:dyDescent="0.25">
      <c r="A3382">
        <v>-86.768727014367798</v>
      </c>
      <c r="B3382">
        <v>-82.349693098412402</v>
      </c>
    </row>
    <row r="3383" spans="1:2" x14ac:dyDescent="0.25">
      <c r="A3383">
        <v>-21.031240615458</v>
      </c>
      <c r="B3383">
        <v>-62.518419563134302</v>
      </c>
    </row>
    <row r="3384" spans="1:2" x14ac:dyDescent="0.25">
      <c r="A3384">
        <v>74.986117092727298</v>
      </c>
      <c r="B3384">
        <v>-35.928858386304597</v>
      </c>
    </row>
    <row r="3385" spans="1:2" x14ac:dyDescent="0.25">
      <c r="A3385">
        <v>30.371616994359499</v>
      </c>
      <c r="B3385">
        <v>48.136625666345601</v>
      </c>
    </row>
    <row r="3386" spans="1:2" x14ac:dyDescent="0.25">
      <c r="A3386">
        <v>45.381900856837802</v>
      </c>
      <c r="B3386">
        <v>-80.949928421193306</v>
      </c>
    </row>
    <row r="3387" spans="1:2" x14ac:dyDescent="0.25">
      <c r="A3387">
        <v>-60.618690013939499</v>
      </c>
      <c r="B3387">
        <v>34.423204995275299</v>
      </c>
    </row>
    <row r="3388" spans="1:2" x14ac:dyDescent="0.25">
      <c r="A3388">
        <v>-49.3555331811014</v>
      </c>
      <c r="B3388">
        <v>-108.172308359713</v>
      </c>
    </row>
    <row r="3389" spans="1:2" x14ac:dyDescent="0.25">
      <c r="A3389">
        <v>62.205155928448598</v>
      </c>
      <c r="B3389">
        <v>77.907265049891393</v>
      </c>
    </row>
    <row r="3390" spans="1:2" x14ac:dyDescent="0.25">
      <c r="A3390">
        <v>-61.0035311798569</v>
      </c>
      <c r="B3390">
        <v>11.506024608753499</v>
      </c>
    </row>
    <row r="3391" spans="1:2" x14ac:dyDescent="0.25">
      <c r="A3391">
        <v>73.348289728532095</v>
      </c>
      <c r="B3391">
        <v>-44.975562959570603</v>
      </c>
    </row>
    <row r="3392" spans="1:2" x14ac:dyDescent="0.25">
      <c r="A3392">
        <v>7.6529848163063203</v>
      </c>
      <c r="B3392">
        <v>44.002035439554</v>
      </c>
    </row>
    <row r="3393" spans="1:2" x14ac:dyDescent="0.25">
      <c r="A3393">
        <v>-17.693374942689299</v>
      </c>
      <c r="B3393">
        <v>-86.295530391557193</v>
      </c>
    </row>
    <row r="3394" spans="1:2" x14ac:dyDescent="0.25">
      <c r="A3394">
        <v>-62.6420956256352</v>
      </c>
      <c r="B3394">
        <v>-41.177199984935001</v>
      </c>
    </row>
    <row r="3395" spans="1:2" x14ac:dyDescent="0.25">
      <c r="A3395">
        <v>-46.8142450598802</v>
      </c>
      <c r="B3395">
        <v>66.228232017821398</v>
      </c>
    </row>
    <row r="3396" spans="1:2" x14ac:dyDescent="0.25">
      <c r="A3396">
        <v>36.380461549553203</v>
      </c>
      <c r="B3396">
        <v>-69.304581416768201</v>
      </c>
    </row>
    <row r="3397" spans="1:2" x14ac:dyDescent="0.25">
      <c r="A3397">
        <v>-50.352021225858103</v>
      </c>
      <c r="B3397">
        <v>-53.499673457880299</v>
      </c>
    </row>
    <row r="3398" spans="1:2" x14ac:dyDescent="0.25">
      <c r="A3398">
        <v>-63.3308475586893</v>
      </c>
      <c r="B3398">
        <v>-38.354918413949598</v>
      </c>
    </row>
    <row r="3399" spans="1:2" x14ac:dyDescent="0.25">
      <c r="A3399">
        <v>32.047741413741001</v>
      </c>
      <c r="B3399">
        <v>45.391912863494703</v>
      </c>
    </row>
    <row r="3400" spans="1:2" x14ac:dyDescent="0.25">
      <c r="A3400">
        <v>-95.670702115938994</v>
      </c>
      <c r="B3400">
        <v>31.627663571056399</v>
      </c>
    </row>
    <row r="3401" spans="1:2" x14ac:dyDescent="0.25">
      <c r="A3401">
        <v>61.047210378152698</v>
      </c>
      <c r="B3401">
        <v>23.894436311742599</v>
      </c>
    </row>
    <row r="3402" spans="1:2" x14ac:dyDescent="0.25">
      <c r="A3402">
        <v>12.470127285670101</v>
      </c>
      <c r="B3402">
        <v>50.0766368534847</v>
      </c>
    </row>
    <row r="3403" spans="1:2" x14ac:dyDescent="0.25">
      <c r="A3403">
        <v>34.440045109657099</v>
      </c>
      <c r="B3403">
        <v>57.644089086381797</v>
      </c>
    </row>
    <row r="3404" spans="1:2" x14ac:dyDescent="0.25">
      <c r="A3404">
        <v>12.879744246240501</v>
      </c>
      <c r="B3404">
        <v>26.345770036291999</v>
      </c>
    </row>
    <row r="3405" spans="1:2" x14ac:dyDescent="0.25">
      <c r="A3405">
        <v>79.629969330553095</v>
      </c>
      <c r="B3405">
        <v>-81.429275538278205</v>
      </c>
    </row>
    <row r="3406" spans="1:2" x14ac:dyDescent="0.25">
      <c r="A3406">
        <v>16.1169289298997</v>
      </c>
      <c r="B3406">
        <v>69.574767129542195</v>
      </c>
    </row>
    <row r="3407" spans="1:2" x14ac:dyDescent="0.25">
      <c r="A3407">
        <v>-88.414626285899899</v>
      </c>
      <c r="B3407">
        <v>-60.9462751118879</v>
      </c>
    </row>
    <row r="3408" spans="1:2" x14ac:dyDescent="0.25">
      <c r="A3408">
        <v>-37.517979650553599</v>
      </c>
      <c r="B3408">
        <v>-61.285611759455698</v>
      </c>
    </row>
    <row r="3409" spans="1:2" x14ac:dyDescent="0.25">
      <c r="A3409">
        <v>-70.219914465094107</v>
      </c>
      <c r="B3409">
        <v>-43.4155812940731</v>
      </c>
    </row>
    <row r="3410" spans="1:2" x14ac:dyDescent="0.25">
      <c r="A3410">
        <v>22.801821954938099</v>
      </c>
      <c r="B3410">
        <v>17.668284172449301</v>
      </c>
    </row>
    <row r="3411" spans="1:2" x14ac:dyDescent="0.25">
      <c r="A3411">
        <v>-43.989625154538103</v>
      </c>
      <c r="B3411">
        <v>13.2767135992994</v>
      </c>
    </row>
    <row r="3412" spans="1:2" x14ac:dyDescent="0.25">
      <c r="A3412">
        <v>-41.323204068678699</v>
      </c>
      <c r="B3412">
        <v>0.194004027480352</v>
      </c>
    </row>
    <row r="3413" spans="1:2" x14ac:dyDescent="0.25">
      <c r="A3413">
        <v>-32.3512326550672</v>
      </c>
      <c r="B3413">
        <v>47.0013910399745</v>
      </c>
    </row>
    <row r="3414" spans="1:2" x14ac:dyDescent="0.25">
      <c r="A3414">
        <v>-49.107455454173603</v>
      </c>
      <c r="B3414">
        <v>-106.859129531455</v>
      </c>
    </row>
    <row r="3415" spans="1:2" x14ac:dyDescent="0.25">
      <c r="A3415">
        <v>-45.703132806769602</v>
      </c>
      <c r="B3415">
        <v>-47.450108301650197</v>
      </c>
    </row>
    <row r="3416" spans="1:2" x14ac:dyDescent="0.25">
      <c r="A3416">
        <v>53.447997873604201</v>
      </c>
      <c r="B3416">
        <v>40.605459099895597</v>
      </c>
    </row>
    <row r="3417" spans="1:2" x14ac:dyDescent="0.25">
      <c r="A3417">
        <v>78.463799761106102</v>
      </c>
      <c r="B3417">
        <v>-49.322019118717598</v>
      </c>
    </row>
    <row r="3418" spans="1:2" x14ac:dyDescent="0.25">
      <c r="A3418">
        <v>-31.887245930061798</v>
      </c>
      <c r="B3418">
        <v>20.094360713475801</v>
      </c>
    </row>
    <row r="3419" spans="1:2" x14ac:dyDescent="0.25">
      <c r="A3419">
        <v>37.154443043616901</v>
      </c>
      <c r="B3419">
        <v>-22.514846671200701</v>
      </c>
    </row>
    <row r="3420" spans="1:2" x14ac:dyDescent="0.25">
      <c r="A3420">
        <v>-38.6063810501823</v>
      </c>
      <c r="B3420">
        <v>-91.432524976010995</v>
      </c>
    </row>
    <row r="3421" spans="1:2" x14ac:dyDescent="0.25">
      <c r="A3421">
        <v>-65.5858775188957</v>
      </c>
      <c r="B3421">
        <v>9.0759884965419992</v>
      </c>
    </row>
    <row r="3422" spans="1:2" x14ac:dyDescent="0.25">
      <c r="A3422">
        <v>51.481669909703299</v>
      </c>
      <c r="B3422">
        <v>81.862886992949001</v>
      </c>
    </row>
    <row r="3423" spans="1:2" x14ac:dyDescent="0.25">
      <c r="A3423">
        <v>-57.157893843904198</v>
      </c>
      <c r="B3423">
        <v>40.668928814232103</v>
      </c>
    </row>
    <row r="3424" spans="1:2" x14ac:dyDescent="0.25">
      <c r="A3424">
        <v>-83.350387521769505</v>
      </c>
      <c r="B3424">
        <v>38.476758399739502</v>
      </c>
    </row>
    <row r="3425" spans="1:2" x14ac:dyDescent="0.25">
      <c r="A3425">
        <v>-51.281101939218203</v>
      </c>
      <c r="B3425">
        <v>15.950195966017001</v>
      </c>
    </row>
    <row r="3426" spans="1:2" x14ac:dyDescent="0.25">
      <c r="A3426">
        <v>-51.586668356707698</v>
      </c>
      <c r="B3426">
        <v>59.847967366111497</v>
      </c>
    </row>
    <row r="3427" spans="1:2" x14ac:dyDescent="0.25">
      <c r="A3427">
        <v>47.1894271166286</v>
      </c>
      <c r="B3427">
        <v>73.540046678753399</v>
      </c>
    </row>
    <row r="3428" spans="1:2" x14ac:dyDescent="0.25">
      <c r="A3428">
        <v>21.412444094950999</v>
      </c>
      <c r="B3428">
        <v>19.9812960933561</v>
      </c>
    </row>
    <row r="3429" spans="1:2" x14ac:dyDescent="0.25">
      <c r="A3429">
        <v>68.407889272705205</v>
      </c>
      <c r="B3429">
        <v>-79.938336353348305</v>
      </c>
    </row>
    <row r="3430" spans="1:2" x14ac:dyDescent="0.25">
      <c r="A3430">
        <v>-41.5126509975331</v>
      </c>
      <c r="B3430">
        <v>-112.786463737337</v>
      </c>
    </row>
    <row r="3431" spans="1:2" x14ac:dyDescent="0.25">
      <c r="A3431">
        <v>-58.610857480159503</v>
      </c>
      <c r="B3431">
        <v>47.914713483695301</v>
      </c>
    </row>
    <row r="3432" spans="1:2" x14ac:dyDescent="0.25">
      <c r="A3432">
        <v>31.117947240629601</v>
      </c>
      <c r="B3432">
        <v>-61.816159172443399</v>
      </c>
    </row>
    <row r="3433" spans="1:2" x14ac:dyDescent="0.25">
      <c r="A3433">
        <v>-61.6123697408674</v>
      </c>
      <c r="B3433">
        <v>20.118722719610101</v>
      </c>
    </row>
    <row r="3434" spans="1:2" x14ac:dyDescent="0.25">
      <c r="A3434">
        <v>-74.550428961289796</v>
      </c>
      <c r="B3434">
        <v>42.9668037554856</v>
      </c>
    </row>
    <row r="3435" spans="1:2" x14ac:dyDescent="0.25">
      <c r="A3435">
        <v>26.676670301260799</v>
      </c>
      <c r="B3435">
        <v>35.363032786056102</v>
      </c>
    </row>
    <row r="3436" spans="1:2" x14ac:dyDescent="0.25">
      <c r="A3436">
        <v>68.815807329042897</v>
      </c>
      <c r="B3436">
        <v>31.517731720242601</v>
      </c>
    </row>
    <row r="3437" spans="1:2" x14ac:dyDescent="0.25">
      <c r="A3437">
        <v>71.900036040569802</v>
      </c>
      <c r="B3437">
        <v>-70.077719180513697</v>
      </c>
    </row>
    <row r="3438" spans="1:2" x14ac:dyDescent="0.25">
      <c r="A3438">
        <v>-14.836712130597499</v>
      </c>
      <c r="B3438">
        <v>24.454347934478299</v>
      </c>
    </row>
    <row r="3439" spans="1:2" x14ac:dyDescent="0.25">
      <c r="A3439">
        <v>85.955008316050893</v>
      </c>
      <c r="B3439">
        <v>-75.840256721602202</v>
      </c>
    </row>
    <row r="3440" spans="1:2" x14ac:dyDescent="0.25">
      <c r="A3440">
        <v>44.706945400124702</v>
      </c>
      <c r="B3440">
        <v>-37.381144654466503</v>
      </c>
    </row>
    <row r="3441" spans="1:2" x14ac:dyDescent="0.25">
      <c r="A3441">
        <v>24.9418199113721</v>
      </c>
      <c r="B3441">
        <v>82.905550199970094</v>
      </c>
    </row>
    <row r="3442" spans="1:2" x14ac:dyDescent="0.25">
      <c r="A3442">
        <v>-33.371554521186297</v>
      </c>
      <c r="B3442">
        <v>46.4114953510662</v>
      </c>
    </row>
    <row r="3443" spans="1:2" x14ac:dyDescent="0.25">
      <c r="A3443">
        <v>-85.245708460110393</v>
      </c>
      <c r="B3443">
        <v>29.131999064666399</v>
      </c>
    </row>
    <row r="3444" spans="1:2" x14ac:dyDescent="0.25">
      <c r="A3444">
        <v>-85.508151487719303</v>
      </c>
      <c r="B3444">
        <v>-74.992668757033201</v>
      </c>
    </row>
    <row r="3445" spans="1:2" x14ac:dyDescent="0.25">
      <c r="A3445">
        <v>51.416915512050799</v>
      </c>
      <c r="B3445">
        <v>-53.093444897183801</v>
      </c>
    </row>
    <row r="3446" spans="1:2" x14ac:dyDescent="0.25">
      <c r="A3446">
        <v>40.866777312528903</v>
      </c>
      <c r="B3446">
        <v>-20.7166148376572</v>
      </c>
    </row>
    <row r="3447" spans="1:2" x14ac:dyDescent="0.25">
      <c r="A3447">
        <v>71.044732201173005</v>
      </c>
      <c r="B3447">
        <v>55.778880381831797</v>
      </c>
    </row>
    <row r="3448" spans="1:2" x14ac:dyDescent="0.25">
      <c r="A3448">
        <v>41.284667639833799</v>
      </c>
      <c r="B3448">
        <v>11.5703890259277</v>
      </c>
    </row>
    <row r="3449" spans="1:2" x14ac:dyDescent="0.25">
      <c r="A3449">
        <v>-35.326741335918797</v>
      </c>
      <c r="B3449">
        <v>29.0338508958841</v>
      </c>
    </row>
    <row r="3450" spans="1:2" x14ac:dyDescent="0.25">
      <c r="A3450">
        <v>31.246480169249999</v>
      </c>
      <c r="B3450">
        <v>-91.315392644300303</v>
      </c>
    </row>
    <row r="3451" spans="1:2" x14ac:dyDescent="0.25">
      <c r="A3451">
        <v>29.955353796060098</v>
      </c>
      <c r="B3451">
        <v>82.581694444192195</v>
      </c>
    </row>
    <row r="3452" spans="1:2" x14ac:dyDescent="0.25">
      <c r="A3452">
        <v>-66.696926729434395</v>
      </c>
      <c r="B3452">
        <v>-5.3013180118275303</v>
      </c>
    </row>
    <row r="3453" spans="1:2" x14ac:dyDescent="0.25">
      <c r="A3453">
        <v>71.102037184749307</v>
      </c>
      <c r="B3453">
        <v>78.793529905994006</v>
      </c>
    </row>
    <row r="3454" spans="1:2" x14ac:dyDescent="0.25">
      <c r="A3454">
        <v>81.151607201821506</v>
      </c>
      <c r="B3454">
        <v>-71.044142927328394</v>
      </c>
    </row>
    <row r="3455" spans="1:2" x14ac:dyDescent="0.25">
      <c r="A3455">
        <v>62.106898305775701</v>
      </c>
      <c r="B3455">
        <v>13.7934445579229</v>
      </c>
    </row>
    <row r="3456" spans="1:2" x14ac:dyDescent="0.25">
      <c r="A3456">
        <v>51.817603998326199</v>
      </c>
      <c r="B3456">
        <v>-58.311393855780402</v>
      </c>
    </row>
    <row r="3457" spans="1:2" x14ac:dyDescent="0.25">
      <c r="A3457">
        <v>43.392643999659199</v>
      </c>
      <c r="B3457">
        <v>49.157533308075102</v>
      </c>
    </row>
    <row r="3458" spans="1:2" x14ac:dyDescent="0.25">
      <c r="A3458">
        <v>-87.552976236799793</v>
      </c>
      <c r="B3458">
        <v>9.8418283630195198</v>
      </c>
    </row>
    <row r="3459" spans="1:2" x14ac:dyDescent="0.25">
      <c r="A3459">
        <v>-64.119147884277396</v>
      </c>
      <c r="B3459">
        <v>39.904826684586197</v>
      </c>
    </row>
    <row r="3460" spans="1:2" x14ac:dyDescent="0.25">
      <c r="A3460">
        <v>63.485985893103198</v>
      </c>
      <c r="B3460">
        <v>71.377291621614901</v>
      </c>
    </row>
    <row r="3461" spans="1:2" x14ac:dyDescent="0.25">
      <c r="A3461">
        <v>30.162907382910301</v>
      </c>
      <c r="B3461">
        <v>31.8746046132587</v>
      </c>
    </row>
    <row r="3462" spans="1:2" x14ac:dyDescent="0.25">
      <c r="A3462">
        <v>-24.116157418930602</v>
      </c>
      <c r="B3462">
        <v>53.803803922946699</v>
      </c>
    </row>
    <row r="3463" spans="1:2" x14ac:dyDescent="0.25">
      <c r="A3463">
        <v>-14.5246441632512</v>
      </c>
      <c r="B3463">
        <v>30.872918488366999</v>
      </c>
    </row>
    <row r="3464" spans="1:2" x14ac:dyDescent="0.25">
      <c r="A3464">
        <v>-51.264841574699098</v>
      </c>
      <c r="B3464">
        <v>-33.937579986010299</v>
      </c>
    </row>
    <row r="3465" spans="1:2" x14ac:dyDescent="0.25">
      <c r="A3465">
        <v>41.919089514240497</v>
      </c>
      <c r="B3465">
        <v>23.730534376967</v>
      </c>
    </row>
    <row r="3466" spans="1:2" x14ac:dyDescent="0.25">
      <c r="A3466">
        <v>-34.723243408714502</v>
      </c>
      <c r="B3466">
        <v>7.9126622598905803</v>
      </c>
    </row>
    <row r="3467" spans="1:2" x14ac:dyDescent="0.25">
      <c r="A3467">
        <v>-46.765763443294901</v>
      </c>
      <c r="B3467">
        <v>-60.838619015911704</v>
      </c>
    </row>
    <row r="3468" spans="1:2" x14ac:dyDescent="0.25">
      <c r="A3468">
        <v>28.2134021314377</v>
      </c>
      <c r="B3468">
        <v>-67.472486424785203</v>
      </c>
    </row>
    <row r="3469" spans="1:2" x14ac:dyDescent="0.25">
      <c r="A3469">
        <v>-71.124362264665294</v>
      </c>
      <c r="B3469">
        <v>-0.39945923811681899</v>
      </c>
    </row>
    <row r="3470" spans="1:2" x14ac:dyDescent="0.25">
      <c r="A3470">
        <v>-15.7920617389586</v>
      </c>
      <c r="B3470">
        <v>-68.334377813604306</v>
      </c>
    </row>
    <row r="3471" spans="1:2" x14ac:dyDescent="0.25">
      <c r="A3471">
        <v>65.484072641880402</v>
      </c>
      <c r="B3471">
        <v>-45.6875291586149</v>
      </c>
    </row>
    <row r="3472" spans="1:2" x14ac:dyDescent="0.25">
      <c r="A3472">
        <v>-53.677457386034803</v>
      </c>
      <c r="B3472">
        <v>-102.72614320974699</v>
      </c>
    </row>
    <row r="3473" spans="1:2" x14ac:dyDescent="0.25">
      <c r="A3473">
        <v>-58.952719353633199</v>
      </c>
      <c r="B3473">
        <v>36.305708679835</v>
      </c>
    </row>
    <row r="3474" spans="1:2" x14ac:dyDescent="0.25">
      <c r="A3474">
        <v>-86.147365244105401</v>
      </c>
      <c r="B3474">
        <v>57.5113065189284</v>
      </c>
    </row>
    <row r="3475" spans="1:2" x14ac:dyDescent="0.25">
      <c r="A3475">
        <v>-15.110409320123701</v>
      </c>
      <c r="B3475">
        <v>-74.493770889283795</v>
      </c>
    </row>
    <row r="3476" spans="1:2" x14ac:dyDescent="0.25">
      <c r="A3476">
        <v>-67.374525310991899</v>
      </c>
      <c r="B3476">
        <v>70.595273374803199</v>
      </c>
    </row>
    <row r="3477" spans="1:2" x14ac:dyDescent="0.25">
      <c r="A3477">
        <v>-24.7687282228888</v>
      </c>
      <c r="B3477">
        <v>14.2992572444599</v>
      </c>
    </row>
    <row r="3478" spans="1:2" x14ac:dyDescent="0.25">
      <c r="A3478">
        <v>-27.107940917048101</v>
      </c>
      <c r="B3478">
        <v>-49.723026784096596</v>
      </c>
    </row>
    <row r="3479" spans="1:2" x14ac:dyDescent="0.25">
      <c r="A3479">
        <v>20.1979708914524</v>
      </c>
      <c r="B3479">
        <v>69.431913799572399</v>
      </c>
    </row>
    <row r="3480" spans="1:2" x14ac:dyDescent="0.25">
      <c r="A3480">
        <v>78.121285781665904</v>
      </c>
      <c r="B3480">
        <v>-58.787147755381497</v>
      </c>
    </row>
    <row r="3481" spans="1:2" x14ac:dyDescent="0.25">
      <c r="A3481">
        <v>-22.602964526354398</v>
      </c>
      <c r="B3481">
        <v>24.079179969462199</v>
      </c>
    </row>
    <row r="3482" spans="1:2" x14ac:dyDescent="0.25">
      <c r="A3482">
        <v>57.7687522811758</v>
      </c>
      <c r="B3482">
        <v>-29.780136779744701</v>
      </c>
    </row>
    <row r="3483" spans="1:2" x14ac:dyDescent="0.25">
      <c r="A3483">
        <v>22.931179501475398</v>
      </c>
      <c r="B3483">
        <v>23.028373553312498</v>
      </c>
    </row>
    <row r="3484" spans="1:2" x14ac:dyDescent="0.25">
      <c r="A3484">
        <v>78.128195919145298</v>
      </c>
      <c r="B3484">
        <v>53.2763900534488</v>
      </c>
    </row>
    <row r="3485" spans="1:2" x14ac:dyDescent="0.25">
      <c r="A3485">
        <v>-32.353559443957302</v>
      </c>
      <c r="B3485">
        <v>26.1743414411619</v>
      </c>
    </row>
    <row r="3486" spans="1:2" x14ac:dyDescent="0.25">
      <c r="A3486">
        <v>-56.5963223646309</v>
      </c>
      <c r="B3486">
        <v>51.535719555012598</v>
      </c>
    </row>
    <row r="3487" spans="1:2" x14ac:dyDescent="0.25">
      <c r="A3487">
        <v>68.187634281035798</v>
      </c>
      <c r="B3487">
        <v>60.947586095093598</v>
      </c>
    </row>
    <row r="3488" spans="1:2" x14ac:dyDescent="0.25">
      <c r="A3488">
        <v>19.7911517853214</v>
      </c>
      <c r="B3488">
        <v>-39.641726838800999</v>
      </c>
    </row>
    <row r="3489" spans="1:2" x14ac:dyDescent="0.25">
      <c r="A3489">
        <v>-65.614469101743694</v>
      </c>
      <c r="B3489">
        <v>46.540602192070303</v>
      </c>
    </row>
    <row r="3490" spans="1:2" x14ac:dyDescent="0.25">
      <c r="A3490">
        <v>25.814963149312099</v>
      </c>
      <c r="B3490">
        <v>-76.732187913081006</v>
      </c>
    </row>
    <row r="3491" spans="1:2" x14ac:dyDescent="0.25">
      <c r="A3491">
        <v>-74.7713582076113</v>
      </c>
      <c r="B3491">
        <v>-95.868268778801706</v>
      </c>
    </row>
    <row r="3492" spans="1:2" x14ac:dyDescent="0.25">
      <c r="A3492">
        <v>-56.794278972279102</v>
      </c>
      <c r="B3492">
        <v>-46.603148419075801</v>
      </c>
    </row>
    <row r="3493" spans="1:2" x14ac:dyDescent="0.25">
      <c r="A3493">
        <v>-43.7565006793848</v>
      </c>
      <c r="B3493">
        <v>18.190148900428799</v>
      </c>
    </row>
    <row r="3494" spans="1:2" x14ac:dyDescent="0.25">
      <c r="A3494">
        <v>-43.245543877650697</v>
      </c>
      <c r="B3494">
        <v>4.50757961484193</v>
      </c>
    </row>
    <row r="3495" spans="1:2" x14ac:dyDescent="0.25">
      <c r="A3495">
        <v>22.1067953330884</v>
      </c>
      <c r="B3495">
        <v>29.249085554011401</v>
      </c>
    </row>
    <row r="3496" spans="1:2" x14ac:dyDescent="0.25">
      <c r="A3496">
        <v>-21.686741621594901</v>
      </c>
      <c r="B3496">
        <v>-102.77748163152501</v>
      </c>
    </row>
    <row r="3497" spans="1:2" x14ac:dyDescent="0.25">
      <c r="A3497">
        <v>-67.672341680197803</v>
      </c>
      <c r="B3497">
        <v>24.486831956596799</v>
      </c>
    </row>
    <row r="3498" spans="1:2" x14ac:dyDescent="0.25">
      <c r="A3498">
        <v>-37.080566566787702</v>
      </c>
      <c r="B3498">
        <v>-94.915695899606803</v>
      </c>
    </row>
    <row r="3499" spans="1:2" x14ac:dyDescent="0.25">
      <c r="A3499">
        <v>-16.738433586397498</v>
      </c>
      <c r="B3499">
        <v>-55.627675686237403</v>
      </c>
    </row>
    <row r="3500" spans="1:2" x14ac:dyDescent="0.25">
      <c r="A3500">
        <v>-82.239547873737195</v>
      </c>
      <c r="B3500">
        <v>-72.868309612713901</v>
      </c>
    </row>
    <row r="3501" spans="1:2" x14ac:dyDescent="0.25">
      <c r="A3501">
        <v>71.881246967972302</v>
      </c>
      <c r="B3501">
        <v>-21.574845423378299</v>
      </c>
    </row>
    <row r="3502" spans="1:2" x14ac:dyDescent="0.25">
      <c r="A3502">
        <v>29.6319602032011</v>
      </c>
      <c r="B3502">
        <v>54.508428468797497</v>
      </c>
    </row>
    <row r="3503" spans="1:2" x14ac:dyDescent="0.25">
      <c r="A3503">
        <v>-51.830125929929899</v>
      </c>
      <c r="B3503">
        <v>-61.219608620655897</v>
      </c>
    </row>
    <row r="3504" spans="1:2" x14ac:dyDescent="0.25">
      <c r="A3504">
        <v>-44.948452078493901</v>
      </c>
      <c r="B3504">
        <v>-36.208742533882599</v>
      </c>
    </row>
    <row r="3505" spans="1:2" x14ac:dyDescent="0.25">
      <c r="A3505">
        <v>-41.511061804217597</v>
      </c>
      <c r="B3505">
        <v>-111.786860669137</v>
      </c>
    </row>
    <row r="3506" spans="1:2" x14ac:dyDescent="0.25">
      <c r="A3506">
        <v>47.878272037035302</v>
      </c>
      <c r="B3506">
        <v>-62.7518148033244</v>
      </c>
    </row>
    <row r="3507" spans="1:2" x14ac:dyDescent="0.25">
      <c r="A3507">
        <v>-54.057779222567802</v>
      </c>
      <c r="B3507">
        <v>-48.339695881882101</v>
      </c>
    </row>
    <row r="3508" spans="1:2" x14ac:dyDescent="0.25">
      <c r="A3508">
        <v>43.2877006679877</v>
      </c>
      <c r="B3508">
        <v>45.5050361037203</v>
      </c>
    </row>
    <row r="3509" spans="1:2" x14ac:dyDescent="0.25">
      <c r="A3509">
        <v>-40.477655711146198</v>
      </c>
      <c r="B3509">
        <v>36.438957086750797</v>
      </c>
    </row>
    <row r="3510" spans="1:2" x14ac:dyDescent="0.25">
      <c r="A3510">
        <v>-52.742472728676802</v>
      </c>
      <c r="B3510">
        <v>69.730720578608796</v>
      </c>
    </row>
    <row r="3511" spans="1:2" x14ac:dyDescent="0.25">
      <c r="A3511">
        <v>-74.141083726380302</v>
      </c>
      <c r="B3511">
        <v>-61.218909094186799</v>
      </c>
    </row>
    <row r="3512" spans="1:2" x14ac:dyDescent="0.25">
      <c r="A3512">
        <v>-40.772785155510199</v>
      </c>
      <c r="B3512">
        <v>-112.786735420219</v>
      </c>
    </row>
    <row r="3513" spans="1:2" x14ac:dyDescent="0.25">
      <c r="A3513">
        <v>-87.781037342083096</v>
      </c>
      <c r="B3513">
        <v>-64.144167409169299</v>
      </c>
    </row>
    <row r="3514" spans="1:2" x14ac:dyDescent="0.25">
      <c r="A3514">
        <v>38.529991364484701</v>
      </c>
      <c r="B3514">
        <v>23.416644595044499</v>
      </c>
    </row>
    <row r="3515" spans="1:2" x14ac:dyDescent="0.25">
      <c r="A3515">
        <v>-65.402727906876706</v>
      </c>
      <c r="B3515">
        <v>-108.617993817244</v>
      </c>
    </row>
    <row r="3516" spans="1:2" x14ac:dyDescent="0.25">
      <c r="A3516">
        <v>63.507070564846103</v>
      </c>
      <c r="B3516">
        <v>13.5521355562854</v>
      </c>
    </row>
    <row r="3517" spans="1:2" x14ac:dyDescent="0.25">
      <c r="A3517">
        <v>43.086910094219903</v>
      </c>
      <c r="B3517">
        <v>14.145156795622899</v>
      </c>
    </row>
    <row r="3518" spans="1:2" x14ac:dyDescent="0.25">
      <c r="A3518">
        <v>71.348955000430095</v>
      </c>
      <c r="B3518">
        <v>-84.032003532493206</v>
      </c>
    </row>
    <row r="3519" spans="1:2" x14ac:dyDescent="0.25">
      <c r="A3519">
        <v>63.039794214534197</v>
      </c>
      <c r="B3519">
        <v>-84.413074394341706</v>
      </c>
    </row>
    <row r="3520" spans="1:2" x14ac:dyDescent="0.25">
      <c r="A3520">
        <v>41.938628322980101</v>
      </c>
      <c r="B3520">
        <v>87.529034049847596</v>
      </c>
    </row>
    <row r="3521" spans="1:2" x14ac:dyDescent="0.25">
      <c r="A3521">
        <v>47.080887810758902</v>
      </c>
      <c r="B3521">
        <v>-67.599903719088502</v>
      </c>
    </row>
    <row r="3522" spans="1:2" x14ac:dyDescent="0.25">
      <c r="A3522">
        <v>25.329079372582498</v>
      </c>
      <c r="B3522">
        <v>-73.451664663154503</v>
      </c>
    </row>
    <row r="3523" spans="1:2" x14ac:dyDescent="0.25">
      <c r="A3523">
        <v>-50.0790503568074</v>
      </c>
      <c r="B3523">
        <v>13.646618172385301</v>
      </c>
    </row>
    <row r="3524" spans="1:2" x14ac:dyDescent="0.25">
      <c r="A3524">
        <v>-61.064640353427301</v>
      </c>
      <c r="B3524">
        <v>-36.474506983089803</v>
      </c>
    </row>
    <row r="3525" spans="1:2" x14ac:dyDescent="0.25">
      <c r="A3525">
        <v>81.681922538516105</v>
      </c>
      <c r="B3525">
        <v>-60.515597807431597</v>
      </c>
    </row>
    <row r="3526" spans="1:2" x14ac:dyDescent="0.25">
      <c r="A3526">
        <v>26.662036762078799</v>
      </c>
      <c r="B3526">
        <v>-52.595533498241103</v>
      </c>
    </row>
    <row r="3527" spans="1:2" x14ac:dyDescent="0.25">
      <c r="A3527">
        <v>61.529185705726299</v>
      </c>
      <c r="B3527">
        <v>30.3323981101071</v>
      </c>
    </row>
    <row r="3528" spans="1:2" x14ac:dyDescent="0.25">
      <c r="A3528">
        <v>-40.731628400839398</v>
      </c>
      <c r="B3528">
        <v>51.742545956124097</v>
      </c>
    </row>
    <row r="3529" spans="1:2" x14ac:dyDescent="0.25">
      <c r="A3529">
        <v>-60.0812243898568</v>
      </c>
      <c r="B3529">
        <v>-89.924348343115696</v>
      </c>
    </row>
    <row r="3530" spans="1:2" x14ac:dyDescent="0.25">
      <c r="A3530">
        <v>70.785376740492396</v>
      </c>
      <c r="B3530">
        <v>-90.833010456847106</v>
      </c>
    </row>
    <row r="3531" spans="1:2" x14ac:dyDescent="0.25">
      <c r="A3531">
        <v>-21.074160027004702</v>
      </c>
      <c r="B3531">
        <v>-91.724082407561895</v>
      </c>
    </row>
    <row r="3532" spans="1:2" x14ac:dyDescent="0.25">
      <c r="A3532">
        <v>-30.086101520463998</v>
      </c>
      <c r="B3532">
        <v>51.322617475892997</v>
      </c>
    </row>
    <row r="3533" spans="1:2" x14ac:dyDescent="0.25">
      <c r="A3533">
        <v>23.187960594146901</v>
      </c>
      <c r="B3533">
        <v>65.139920566929803</v>
      </c>
    </row>
    <row r="3534" spans="1:2" x14ac:dyDescent="0.25">
      <c r="A3534">
        <v>89.291539123939998</v>
      </c>
      <c r="B3534">
        <v>-66.704514187615203</v>
      </c>
    </row>
    <row r="3535" spans="1:2" x14ac:dyDescent="0.25">
      <c r="A3535">
        <v>-35.896684559425601</v>
      </c>
      <c r="B3535">
        <v>64.114181306136203</v>
      </c>
    </row>
    <row r="3536" spans="1:2" x14ac:dyDescent="0.25">
      <c r="A3536">
        <v>30.775159571069899</v>
      </c>
      <c r="B3536">
        <v>-54.8143585407744</v>
      </c>
    </row>
    <row r="3537" spans="1:2" x14ac:dyDescent="0.25">
      <c r="A3537">
        <v>27.998426317269899</v>
      </c>
      <c r="B3537">
        <v>21.8765663060157</v>
      </c>
    </row>
    <row r="3538" spans="1:2" x14ac:dyDescent="0.25">
      <c r="A3538">
        <v>44.412858673328103</v>
      </c>
      <c r="B3538">
        <v>27.297303689785799</v>
      </c>
    </row>
    <row r="3539" spans="1:2" x14ac:dyDescent="0.25">
      <c r="A3539">
        <v>5.2292504753563804</v>
      </c>
      <c r="B3539">
        <v>51.077200799860798</v>
      </c>
    </row>
    <row r="3540" spans="1:2" x14ac:dyDescent="0.25">
      <c r="A3540">
        <v>72.543934629165406</v>
      </c>
      <c r="B3540">
        <v>58.300790006081499</v>
      </c>
    </row>
    <row r="3541" spans="1:2" x14ac:dyDescent="0.25">
      <c r="A3541">
        <v>-33.163058081069501</v>
      </c>
      <c r="B3541">
        <v>44.2129689025167</v>
      </c>
    </row>
    <row r="3542" spans="1:2" x14ac:dyDescent="0.25">
      <c r="A3542">
        <v>-45.531104519250803</v>
      </c>
      <c r="B3542">
        <v>-73.674969949610499</v>
      </c>
    </row>
    <row r="3543" spans="1:2" x14ac:dyDescent="0.25">
      <c r="A3543">
        <v>47.508550975343901</v>
      </c>
      <c r="B3543">
        <v>87.861121747910005</v>
      </c>
    </row>
    <row r="3544" spans="1:2" x14ac:dyDescent="0.25">
      <c r="A3544">
        <v>56.174908719221399</v>
      </c>
      <c r="B3544">
        <v>-68.914997777906095</v>
      </c>
    </row>
    <row r="3545" spans="1:2" x14ac:dyDescent="0.25">
      <c r="A3545">
        <v>61.2192194893235</v>
      </c>
      <c r="B3545">
        <v>45.278935724807702</v>
      </c>
    </row>
    <row r="3546" spans="1:2" x14ac:dyDescent="0.25">
      <c r="A3546">
        <v>44.250166032582101</v>
      </c>
      <c r="B3546">
        <v>-52.836133613804002</v>
      </c>
    </row>
    <row r="3547" spans="1:2" x14ac:dyDescent="0.25">
      <c r="A3547">
        <v>53.618176997929602</v>
      </c>
      <c r="B3547">
        <v>60.160299712864997</v>
      </c>
    </row>
    <row r="3548" spans="1:2" x14ac:dyDescent="0.25">
      <c r="A3548">
        <v>67.932912067010605</v>
      </c>
      <c r="B3548">
        <v>22.0796396808162</v>
      </c>
    </row>
    <row r="3549" spans="1:2" x14ac:dyDescent="0.25">
      <c r="A3549">
        <v>-72.917081240932603</v>
      </c>
      <c r="B3549">
        <v>11.4435324276179</v>
      </c>
    </row>
    <row r="3550" spans="1:2" x14ac:dyDescent="0.25">
      <c r="A3550">
        <v>-64.233129384791297</v>
      </c>
      <c r="B3550">
        <v>-94.961061724525706</v>
      </c>
    </row>
    <row r="3551" spans="1:2" x14ac:dyDescent="0.25">
      <c r="A3551">
        <v>70.330276918513107</v>
      </c>
      <c r="B3551">
        <v>-28.8264040883337</v>
      </c>
    </row>
    <row r="3552" spans="1:2" x14ac:dyDescent="0.25">
      <c r="A3552">
        <v>50.746137304644101</v>
      </c>
      <c r="B3552">
        <v>35.027612928950902</v>
      </c>
    </row>
    <row r="3553" spans="1:2" x14ac:dyDescent="0.25">
      <c r="A3553">
        <v>-69.118176972940105</v>
      </c>
      <c r="B3553">
        <v>46.972496334500597</v>
      </c>
    </row>
    <row r="3554" spans="1:2" x14ac:dyDescent="0.25">
      <c r="A3554">
        <v>-40.565938984387202</v>
      </c>
      <c r="B3554">
        <v>20.7195238436504</v>
      </c>
    </row>
    <row r="3555" spans="1:2" x14ac:dyDescent="0.25">
      <c r="A3555">
        <v>-28.322349262467199</v>
      </c>
      <c r="B3555">
        <v>-47.113531168945201</v>
      </c>
    </row>
    <row r="3556" spans="1:2" x14ac:dyDescent="0.25">
      <c r="A3556">
        <v>-53.818840062989999</v>
      </c>
      <c r="B3556">
        <v>-53.089257797635298</v>
      </c>
    </row>
    <row r="3557" spans="1:2" x14ac:dyDescent="0.25">
      <c r="A3557">
        <v>-34.1873697005908</v>
      </c>
      <c r="B3557">
        <v>22.108782032916402</v>
      </c>
    </row>
    <row r="3558" spans="1:2" x14ac:dyDescent="0.25">
      <c r="A3558">
        <v>-75.012298458348198</v>
      </c>
      <c r="B3558">
        <v>-80.957330497236597</v>
      </c>
    </row>
    <row r="3559" spans="1:2" x14ac:dyDescent="0.25">
      <c r="A3559">
        <v>73.857648442309895</v>
      </c>
      <c r="B3559">
        <v>74.791487408481999</v>
      </c>
    </row>
    <row r="3560" spans="1:2" x14ac:dyDescent="0.25">
      <c r="A3560">
        <v>-23.425819810799702</v>
      </c>
      <c r="B3560">
        <v>-43.701082471586403</v>
      </c>
    </row>
    <row r="3561" spans="1:2" x14ac:dyDescent="0.25">
      <c r="A3561">
        <v>-41.854156953726097</v>
      </c>
      <c r="B3561">
        <v>-83.839766887093504</v>
      </c>
    </row>
    <row r="3562" spans="1:2" x14ac:dyDescent="0.25">
      <c r="A3562">
        <v>18.438314748118302</v>
      </c>
      <c r="B3562">
        <v>76.326225904940898</v>
      </c>
    </row>
    <row r="3563" spans="1:2" x14ac:dyDescent="0.25">
      <c r="A3563">
        <v>-29.801286369459099</v>
      </c>
      <c r="B3563">
        <v>-36.320290955782397</v>
      </c>
    </row>
    <row r="3564" spans="1:2" x14ac:dyDescent="0.25">
      <c r="A3564">
        <v>-40.633049542419897</v>
      </c>
      <c r="B3564">
        <v>58.790283214301702</v>
      </c>
    </row>
    <row r="3565" spans="1:2" x14ac:dyDescent="0.25">
      <c r="A3565">
        <v>-71.275359973255703</v>
      </c>
      <c r="B3565">
        <v>38.255487677777303</v>
      </c>
    </row>
    <row r="3566" spans="1:2" x14ac:dyDescent="0.25">
      <c r="A3566">
        <v>-84.210437331357397</v>
      </c>
      <c r="B3566">
        <v>39.328164672746098</v>
      </c>
    </row>
    <row r="3567" spans="1:2" x14ac:dyDescent="0.25">
      <c r="A3567">
        <v>-9.9798117125339001</v>
      </c>
      <c r="B3567">
        <v>-64.4072438006651</v>
      </c>
    </row>
    <row r="3568" spans="1:2" x14ac:dyDescent="0.25">
      <c r="A3568">
        <v>-36.816482121099597</v>
      </c>
      <c r="B3568">
        <v>-77.475085446423506</v>
      </c>
    </row>
    <row r="3569" spans="1:2" x14ac:dyDescent="0.25">
      <c r="A3569">
        <v>-69.275569992991805</v>
      </c>
      <c r="B3569">
        <v>62.002556641729498</v>
      </c>
    </row>
    <row r="3570" spans="1:2" x14ac:dyDescent="0.25">
      <c r="A3570">
        <v>77.941404152695895</v>
      </c>
      <c r="B3570">
        <v>-30.937225259799</v>
      </c>
    </row>
    <row r="3571" spans="1:2" x14ac:dyDescent="0.25">
      <c r="A3571">
        <v>-62.010366163414901</v>
      </c>
      <c r="B3571">
        <v>54.855731068494201</v>
      </c>
    </row>
    <row r="3572" spans="1:2" x14ac:dyDescent="0.25">
      <c r="A3572">
        <v>43.320980621162697</v>
      </c>
      <c r="B3572">
        <v>71.814374242787807</v>
      </c>
    </row>
    <row r="3573" spans="1:2" x14ac:dyDescent="0.25">
      <c r="A3573">
        <v>-54.4890908193738</v>
      </c>
      <c r="B3573">
        <v>72.390596533646203</v>
      </c>
    </row>
    <row r="3574" spans="1:2" x14ac:dyDescent="0.25">
      <c r="A3574">
        <v>-25.842377559633199</v>
      </c>
      <c r="B3574">
        <v>59.720286077019502</v>
      </c>
    </row>
    <row r="3575" spans="1:2" x14ac:dyDescent="0.25">
      <c r="A3575">
        <v>-72.222750320274798</v>
      </c>
      <c r="B3575">
        <v>-80.398663595982896</v>
      </c>
    </row>
    <row r="3576" spans="1:2" x14ac:dyDescent="0.25">
      <c r="A3576">
        <v>-80.883308565784702</v>
      </c>
      <c r="B3576">
        <v>63.937302400588003</v>
      </c>
    </row>
    <row r="3577" spans="1:2" x14ac:dyDescent="0.25">
      <c r="A3577">
        <v>57.537513928333297</v>
      </c>
      <c r="B3577">
        <v>-29.831267916366301</v>
      </c>
    </row>
    <row r="3578" spans="1:2" x14ac:dyDescent="0.25">
      <c r="A3578">
        <v>26.566153220687699</v>
      </c>
      <c r="B3578">
        <v>-82.932805190339906</v>
      </c>
    </row>
    <row r="3579" spans="1:2" x14ac:dyDescent="0.25">
      <c r="A3579">
        <v>-57.198170331089997</v>
      </c>
      <c r="B3579">
        <v>-114.19020711378801</v>
      </c>
    </row>
    <row r="3580" spans="1:2" x14ac:dyDescent="0.25">
      <c r="A3580">
        <v>38.917524758991497</v>
      </c>
      <c r="B3580">
        <v>80.603866698806101</v>
      </c>
    </row>
    <row r="3581" spans="1:2" x14ac:dyDescent="0.25">
      <c r="A3581">
        <v>-25.9972308555257</v>
      </c>
      <c r="B3581">
        <v>-91.736716739955099</v>
      </c>
    </row>
    <row r="3582" spans="1:2" x14ac:dyDescent="0.25">
      <c r="A3582">
        <v>-66.8336516994856</v>
      </c>
      <c r="B3582">
        <v>20.037256270185999</v>
      </c>
    </row>
    <row r="3583" spans="1:2" x14ac:dyDescent="0.25">
      <c r="A3583">
        <v>-28.991999997690201</v>
      </c>
      <c r="B3583">
        <v>-45.467086641184501</v>
      </c>
    </row>
    <row r="3584" spans="1:2" x14ac:dyDescent="0.25">
      <c r="A3584">
        <v>20.013642130973899</v>
      </c>
      <c r="B3584">
        <v>18.0610560676981</v>
      </c>
    </row>
    <row r="3585" spans="1:2" x14ac:dyDescent="0.25">
      <c r="A3585">
        <v>-52.214897755924497</v>
      </c>
      <c r="B3585">
        <v>57.898767528290598</v>
      </c>
    </row>
    <row r="3586" spans="1:2" x14ac:dyDescent="0.25">
      <c r="A3586">
        <v>-32.4569733037129</v>
      </c>
      <c r="B3586">
        <v>-88.234757337494798</v>
      </c>
    </row>
    <row r="3587" spans="1:2" x14ac:dyDescent="0.25">
      <c r="A3587">
        <v>-88.783201044026697</v>
      </c>
      <c r="B3587">
        <v>34.743294681411903</v>
      </c>
    </row>
    <row r="3588" spans="1:2" x14ac:dyDescent="0.25">
      <c r="A3588">
        <v>69.2525543106334</v>
      </c>
      <c r="B3588">
        <v>-88.539688415146898</v>
      </c>
    </row>
    <row r="3589" spans="1:2" x14ac:dyDescent="0.25">
      <c r="A3589">
        <v>65.015666356963195</v>
      </c>
      <c r="B3589">
        <v>-68.031364033322404</v>
      </c>
    </row>
    <row r="3590" spans="1:2" x14ac:dyDescent="0.25">
      <c r="A3590">
        <v>-27.6007668597384</v>
      </c>
      <c r="B3590">
        <v>-75.241587901971002</v>
      </c>
    </row>
    <row r="3591" spans="1:2" x14ac:dyDescent="0.25">
      <c r="A3591">
        <v>-67.741276267243293</v>
      </c>
      <c r="B3591">
        <v>16.849041544021901</v>
      </c>
    </row>
    <row r="3592" spans="1:2" x14ac:dyDescent="0.25">
      <c r="A3592">
        <v>-16.252964429401601</v>
      </c>
      <c r="B3592">
        <v>-74.208364819458396</v>
      </c>
    </row>
    <row r="3593" spans="1:2" x14ac:dyDescent="0.25">
      <c r="A3593">
        <v>18.036781980420901</v>
      </c>
      <c r="B3593">
        <v>20.407551933567898</v>
      </c>
    </row>
    <row r="3594" spans="1:2" x14ac:dyDescent="0.25">
      <c r="A3594">
        <v>51.797399645998397</v>
      </c>
      <c r="B3594">
        <v>-65.829940832750793</v>
      </c>
    </row>
    <row r="3595" spans="1:2" x14ac:dyDescent="0.25">
      <c r="A3595">
        <v>-79.298941060742195</v>
      </c>
      <c r="B3595">
        <v>56.767034032472303</v>
      </c>
    </row>
    <row r="3596" spans="1:2" x14ac:dyDescent="0.25">
      <c r="A3596">
        <v>-54.024009369170301</v>
      </c>
      <c r="B3596">
        <v>-62.7503543479176</v>
      </c>
    </row>
    <row r="3597" spans="1:2" x14ac:dyDescent="0.25">
      <c r="A3597">
        <v>51.586835078763798</v>
      </c>
      <c r="B3597">
        <v>-69.732743141676593</v>
      </c>
    </row>
    <row r="3598" spans="1:2" x14ac:dyDescent="0.25">
      <c r="A3598">
        <v>38.3695528087299</v>
      </c>
      <c r="B3598">
        <v>-47.425428310719496</v>
      </c>
    </row>
    <row r="3599" spans="1:2" x14ac:dyDescent="0.25">
      <c r="A3599">
        <v>-61.198090979196401</v>
      </c>
      <c r="B3599">
        <v>-104.560341959982</v>
      </c>
    </row>
    <row r="3600" spans="1:2" x14ac:dyDescent="0.25">
      <c r="A3600">
        <v>27.986265319323799</v>
      </c>
      <c r="B3600">
        <v>65.470297519714805</v>
      </c>
    </row>
    <row r="3601" spans="1:2" x14ac:dyDescent="0.25">
      <c r="A3601">
        <v>-49.119045922386903</v>
      </c>
      <c r="B3601">
        <v>-96.882693482948795</v>
      </c>
    </row>
    <row r="3602" spans="1:2" x14ac:dyDescent="0.25">
      <c r="A3602">
        <v>76.186886126349194</v>
      </c>
      <c r="B3602">
        <v>30.453001472759901</v>
      </c>
    </row>
    <row r="3603" spans="1:2" x14ac:dyDescent="0.25">
      <c r="A3603">
        <v>59.056990570963798</v>
      </c>
      <c r="B3603">
        <v>54.860508621934997</v>
      </c>
    </row>
    <row r="3604" spans="1:2" x14ac:dyDescent="0.25">
      <c r="A3604">
        <v>19.4071274177387</v>
      </c>
      <c r="B3604">
        <v>75.291031993904099</v>
      </c>
    </row>
    <row r="3605" spans="1:2" x14ac:dyDescent="0.25">
      <c r="A3605">
        <v>-20.931826138841799</v>
      </c>
      <c r="B3605">
        <v>-51.697731536083801</v>
      </c>
    </row>
    <row r="3606" spans="1:2" x14ac:dyDescent="0.25">
      <c r="A3606">
        <v>35.125356230252301</v>
      </c>
      <c r="B3606">
        <v>71.753721066428895</v>
      </c>
    </row>
    <row r="3607" spans="1:2" x14ac:dyDescent="0.25">
      <c r="A3607">
        <v>-67.846172605803105</v>
      </c>
      <c r="B3607">
        <v>37.494748025080703</v>
      </c>
    </row>
    <row r="3608" spans="1:2" x14ac:dyDescent="0.25">
      <c r="A3608">
        <v>26.045190355470499</v>
      </c>
      <c r="B3608">
        <v>-59.183322525156598</v>
      </c>
    </row>
    <row r="3609" spans="1:2" x14ac:dyDescent="0.25">
      <c r="A3609">
        <v>-56.227063529087097</v>
      </c>
      <c r="B3609">
        <v>-92.748796398112304</v>
      </c>
    </row>
    <row r="3610" spans="1:2" x14ac:dyDescent="0.25">
      <c r="A3610">
        <v>-45.794899074419398</v>
      </c>
      <c r="B3610">
        <v>67.691593352951401</v>
      </c>
    </row>
    <row r="3611" spans="1:2" x14ac:dyDescent="0.25">
      <c r="A3611">
        <v>-15.2073557128769</v>
      </c>
      <c r="B3611">
        <v>41.180411620836502</v>
      </c>
    </row>
    <row r="3612" spans="1:2" x14ac:dyDescent="0.25">
      <c r="A3612">
        <v>-90.082423494380805</v>
      </c>
      <c r="B3612">
        <v>47.960732618191102</v>
      </c>
    </row>
    <row r="3613" spans="1:2" x14ac:dyDescent="0.25">
      <c r="A3613">
        <v>41.457034251552699</v>
      </c>
      <c r="B3613">
        <v>78.528667799908106</v>
      </c>
    </row>
    <row r="3614" spans="1:2" x14ac:dyDescent="0.25">
      <c r="A3614">
        <v>-73.661220219791204</v>
      </c>
      <c r="B3614">
        <v>0.179154421934789</v>
      </c>
    </row>
    <row r="3615" spans="1:2" x14ac:dyDescent="0.25">
      <c r="A3615">
        <v>-23.963904492978401</v>
      </c>
      <c r="B3615">
        <v>30.594261196871098</v>
      </c>
    </row>
    <row r="3616" spans="1:2" x14ac:dyDescent="0.25">
      <c r="A3616">
        <v>65.6244437058198</v>
      </c>
      <c r="B3616">
        <v>-29.104517939993102</v>
      </c>
    </row>
    <row r="3617" spans="1:2" x14ac:dyDescent="0.25">
      <c r="A3617">
        <v>-64.856508189591196</v>
      </c>
      <c r="B3617">
        <v>8.5041287586007108</v>
      </c>
    </row>
    <row r="3618" spans="1:2" x14ac:dyDescent="0.25">
      <c r="A3618">
        <v>-73.5852718686874</v>
      </c>
      <c r="B3618">
        <v>15.9154899241718</v>
      </c>
    </row>
    <row r="3619" spans="1:2" x14ac:dyDescent="0.25">
      <c r="A3619">
        <v>-48.604765124637503</v>
      </c>
      <c r="B3619">
        <v>38.496530684218001</v>
      </c>
    </row>
    <row r="3620" spans="1:2" x14ac:dyDescent="0.25">
      <c r="A3620">
        <v>-69.936688954291995</v>
      </c>
      <c r="B3620">
        <v>19.473860388588101</v>
      </c>
    </row>
    <row r="3621" spans="1:2" x14ac:dyDescent="0.25">
      <c r="A3621">
        <v>-12.8801202062838</v>
      </c>
      <c r="B3621">
        <v>-77.109239360136996</v>
      </c>
    </row>
    <row r="3622" spans="1:2" x14ac:dyDescent="0.25">
      <c r="A3622">
        <v>-86.104452545341601</v>
      </c>
      <c r="B3622">
        <v>47.7981116529186</v>
      </c>
    </row>
    <row r="3623" spans="1:2" x14ac:dyDescent="0.25">
      <c r="A3623">
        <v>42.123762129992102</v>
      </c>
      <c r="B3623">
        <v>-71.246166358459803</v>
      </c>
    </row>
    <row r="3624" spans="1:2" x14ac:dyDescent="0.25">
      <c r="A3624">
        <v>-87.0960320915907</v>
      </c>
      <c r="B3624">
        <v>18.953860738229402</v>
      </c>
    </row>
    <row r="3625" spans="1:2" x14ac:dyDescent="0.25">
      <c r="A3625">
        <v>-57.708116019918201</v>
      </c>
      <c r="B3625">
        <v>63.281486085990899</v>
      </c>
    </row>
    <row r="3626" spans="1:2" x14ac:dyDescent="0.25">
      <c r="A3626">
        <v>59.443219642921797</v>
      </c>
      <c r="B3626">
        <v>54.565769501042297</v>
      </c>
    </row>
    <row r="3627" spans="1:2" x14ac:dyDescent="0.25">
      <c r="A3627">
        <v>-20.641030651590299</v>
      </c>
      <c r="B3627">
        <v>21.326658672649501</v>
      </c>
    </row>
    <row r="3628" spans="1:2" x14ac:dyDescent="0.25">
      <c r="A3628">
        <v>-72.640184144659301</v>
      </c>
      <c r="B3628">
        <v>52.679665705176397</v>
      </c>
    </row>
    <row r="3629" spans="1:2" x14ac:dyDescent="0.25">
      <c r="A3629">
        <v>-72.540192314156201</v>
      </c>
      <c r="B3629">
        <v>-100.88293478352399</v>
      </c>
    </row>
    <row r="3630" spans="1:2" x14ac:dyDescent="0.25">
      <c r="A3630">
        <v>-58.546557313946302</v>
      </c>
      <c r="B3630">
        <v>33.068683046637901</v>
      </c>
    </row>
    <row r="3631" spans="1:2" x14ac:dyDescent="0.25">
      <c r="A3631">
        <v>-33.4856526669681</v>
      </c>
      <c r="B3631">
        <v>-53.741864862730402</v>
      </c>
    </row>
    <row r="3632" spans="1:2" x14ac:dyDescent="0.25">
      <c r="A3632">
        <v>73.258795183803002</v>
      </c>
      <c r="B3632">
        <v>-87.725342635655693</v>
      </c>
    </row>
    <row r="3633" spans="1:2" x14ac:dyDescent="0.25">
      <c r="A3633">
        <v>27.438428833262499</v>
      </c>
      <c r="B3633">
        <v>-27.5515175014595</v>
      </c>
    </row>
    <row r="3634" spans="1:2" x14ac:dyDescent="0.25">
      <c r="A3634">
        <v>-42.016129267216598</v>
      </c>
      <c r="B3634">
        <v>-98.141890053240402</v>
      </c>
    </row>
    <row r="3635" spans="1:2" x14ac:dyDescent="0.25">
      <c r="A3635">
        <v>-17.746529034938298</v>
      </c>
      <c r="B3635">
        <v>26.698843160703301</v>
      </c>
    </row>
    <row r="3636" spans="1:2" x14ac:dyDescent="0.25">
      <c r="A3636">
        <v>56.897140904017498</v>
      </c>
      <c r="B3636">
        <v>-75.713631386025796</v>
      </c>
    </row>
    <row r="3637" spans="1:2" x14ac:dyDescent="0.25">
      <c r="A3637">
        <v>-68.264074913893097</v>
      </c>
      <c r="B3637">
        <v>-66.660558952678898</v>
      </c>
    </row>
    <row r="3638" spans="1:2" x14ac:dyDescent="0.25">
      <c r="A3638">
        <v>-12.590170319336201</v>
      </c>
      <c r="B3638">
        <v>-73.9294929719089</v>
      </c>
    </row>
    <row r="3639" spans="1:2" x14ac:dyDescent="0.25">
      <c r="A3639">
        <v>-74.173116964902604</v>
      </c>
      <c r="B3639">
        <v>7.8491136804379504</v>
      </c>
    </row>
    <row r="3640" spans="1:2" x14ac:dyDescent="0.25">
      <c r="A3640">
        <v>-31.9849250984477</v>
      </c>
      <c r="B3640">
        <v>52.729502640033303</v>
      </c>
    </row>
    <row r="3641" spans="1:2" x14ac:dyDescent="0.25">
      <c r="A3641">
        <v>38.2872325000139</v>
      </c>
      <c r="B3641">
        <v>22.023523309807501</v>
      </c>
    </row>
    <row r="3642" spans="1:2" x14ac:dyDescent="0.25">
      <c r="A3642">
        <v>-75.0233969142636</v>
      </c>
      <c r="B3642">
        <v>29.0422529304041</v>
      </c>
    </row>
    <row r="3643" spans="1:2" x14ac:dyDescent="0.25">
      <c r="A3643">
        <v>-34.3203555032037</v>
      </c>
      <c r="B3643">
        <v>-73.8419302310989</v>
      </c>
    </row>
    <row r="3644" spans="1:2" x14ac:dyDescent="0.25">
      <c r="A3644">
        <v>29.9931016251583</v>
      </c>
      <c r="B3644">
        <v>9.7125723208560597</v>
      </c>
    </row>
    <row r="3645" spans="1:2" x14ac:dyDescent="0.25">
      <c r="A3645">
        <v>86.295865199384494</v>
      </c>
      <c r="B3645">
        <v>-66.793544095174497</v>
      </c>
    </row>
    <row r="3646" spans="1:2" x14ac:dyDescent="0.25">
      <c r="A3646">
        <v>50.990521931359901</v>
      </c>
      <c r="B3646">
        <v>-96.007087935874594</v>
      </c>
    </row>
    <row r="3647" spans="1:2" x14ac:dyDescent="0.25">
      <c r="A3647">
        <v>-76.801991243194195</v>
      </c>
      <c r="B3647">
        <v>-68.511299345007899</v>
      </c>
    </row>
    <row r="3648" spans="1:2" x14ac:dyDescent="0.25">
      <c r="A3648">
        <v>-74.443365127624901</v>
      </c>
      <c r="B3648">
        <v>47.393147899106502</v>
      </c>
    </row>
    <row r="3649" spans="1:2" x14ac:dyDescent="0.25">
      <c r="A3649">
        <v>74.253884880500806</v>
      </c>
      <c r="B3649">
        <v>-40.352142006639198</v>
      </c>
    </row>
    <row r="3650" spans="1:2" x14ac:dyDescent="0.25">
      <c r="A3650">
        <v>-56.4047715728328</v>
      </c>
      <c r="B3650">
        <v>3.5424269125286201</v>
      </c>
    </row>
    <row r="3651" spans="1:2" x14ac:dyDescent="0.25">
      <c r="A3651">
        <v>39.208118140062901</v>
      </c>
      <c r="B3651">
        <v>-78.503791742965404</v>
      </c>
    </row>
    <row r="3652" spans="1:2" x14ac:dyDescent="0.25">
      <c r="A3652">
        <v>-80.073390625062004</v>
      </c>
      <c r="B3652">
        <v>-80.799308724293795</v>
      </c>
    </row>
    <row r="3653" spans="1:2" x14ac:dyDescent="0.25">
      <c r="A3653">
        <v>-62.448918557079601</v>
      </c>
      <c r="B3653">
        <v>-38.253703569113398</v>
      </c>
    </row>
    <row r="3654" spans="1:2" x14ac:dyDescent="0.25">
      <c r="A3654">
        <v>-70.904891264033296</v>
      </c>
      <c r="B3654">
        <v>-73.127899120624704</v>
      </c>
    </row>
    <row r="3655" spans="1:2" x14ac:dyDescent="0.25">
      <c r="A3655">
        <v>-89.490866627569204</v>
      </c>
      <c r="B3655">
        <v>-80.373834570914099</v>
      </c>
    </row>
    <row r="3656" spans="1:2" x14ac:dyDescent="0.25">
      <c r="A3656">
        <v>-57.594188280222703</v>
      </c>
      <c r="B3656">
        <v>2.5803236624714598</v>
      </c>
    </row>
    <row r="3657" spans="1:2" x14ac:dyDescent="0.25">
      <c r="A3657">
        <v>-65.364811889500601</v>
      </c>
      <c r="B3657">
        <v>-5.4298584153042198</v>
      </c>
    </row>
    <row r="3658" spans="1:2" x14ac:dyDescent="0.25">
      <c r="A3658">
        <v>-44.484674170684897</v>
      </c>
      <c r="B3658">
        <v>-44.856661235939498</v>
      </c>
    </row>
    <row r="3659" spans="1:2" x14ac:dyDescent="0.25">
      <c r="A3659">
        <v>50.983535300280103</v>
      </c>
      <c r="B3659">
        <v>42.379745922118303</v>
      </c>
    </row>
    <row r="3660" spans="1:2" x14ac:dyDescent="0.25">
      <c r="A3660">
        <v>-62.576101047581098</v>
      </c>
      <c r="B3660">
        <v>-60.009335328411503</v>
      </c>
    </row>
    <row r="3661" spans="1:2" x14ac:dyDescent="0.25">
      <c r="A3661">
        <v>81.066452887014705</v>
      </c>
      <c r="B3661">
        <v>32.750176953043201</v>
      </c>
    </row>
    <row r="3662" spans="1:2" x14ac:dyDescent="0.25">
      <c r="A3662">
        <v>-41.211442963326903</v>
      </c>
      <c r="B3662">
        <v>-104.478600219537</v>
      </c>
    </row>
    <row r="3663" spans="1:2" x14ac:dyDescent="0.25">
      <c r="A3663">
        <v>-34.916183666762898</v>
      </c>
      <c r="B3663">
        <v>48.167408797648697</v>
      </c>
    </row>
    <row r="3664" spans="1:2" x14ac:dyDescent="0.25">
      <c r="A3664">
        <v>53.571585375708999</v>
      </c>
      <c r="B3664">
        <v>-37.660648916409997</v>
      </c>
    </row>
    <row r="3665" spans="1:2" x14ac:dyDescent="0.25">
      <c r="A3665">
        <v>87.918227319261106</v>
      </c>
      <c r="B3665">
        <v>-47.178925427126799</v>
      </c>
    </row>
    <row r="3666" spans="1:2" x14ac:dyDescent="0.25">
      <c r="A3666">
        <v>28.850222796089199</v>
      </c>
      <c r="B3666">
        <v>-58.736828085272201</v>
      </c>
    </row>
    <row r="3667" spans="1:2" x14ac:dyDescent="0.25">
      <c r="A3667">
        <v>34.701663497029003</v>
      </c>
      <c r="B3667">
        <v>-90.757222622135998</v>
      </c>
    </row>
    <row r="3668" spans="1:2" x14ac:dyDescent="0.25">
      <c r="A3668">
        <v>-74.820192303269295</v>
      </c>
      <c r="B3668">
        <v>35.393022380095097</v>
      </c>
    </row>
    <row r="3669" spans="1:2" x14ac:dyDescent="0.25">
      <c r="A3669">
        <v>71.136529839495495</v>
      </c>
      <c r="B3669">
        <v>-77.462644306023407</v>
      </c>
    </row>
    <row r="3670" spans="1:2" x14ac:dyDescent="0.25">
      <c r="A3670">
        <v>-67.410338747147904</v>
      </c>
      <c r="B3670">
        <v>23.235330212602499</v>
      </c>
    </row>
    <row r="3671" spans="1:2" x14ac:dyDescent="0.25">
      <c r="A3671">
        <v>52.691892173421998</v>
      </c>
      <c r="B3671">
        <v>75.229091984050299</v>
      </c>
    </row>
    <row r="3672" spans="1:2" x14ac:dyDescent="0.25">
      <c r="A3672">
        <v>51.253962083526503</v>
      </c>
      <c r="B3672">
        <v>-16.917417520022401</v>
      </c>
    </row>
    <row r="3673" spans="1:2" x14ac:dyDescent="0.25">
      <c r="A3673">
        <v>-34.716436552346302</v>
      </c>
      <c r="B3673">
        <v>54.7984270925215</v>
      </c>
    </row>
    <row r="3674" spans="1:2" x14ac:dyDescent="0.25">
      <c r="A3674">
        <v>75.885389199810604</v>
      </c>
      <c r="B3674">
        <v>48.749205575238101</v>
      </c>
    </row>
    <row r="3675" spans="1:2" x14ac:dyDescent="0.25">
      <c r="A3675">
        <v>31.2104948507322</v>
      </c>
      <c r="B3675">
        <v>45.885008556336103</v>
      </c>
    </row>
    <row r="3676" spans="1:2" x14ac:dyDescent="0.25">
      <c r="A3676">
        <v>77.072494819230698</v>
      </c>
      <c r="B3676">
        <v>42.8730752842296</v>
      </c>
    </row>
    <row r="3677" spans="1:2" x14ac:dyDescent="0.25">
      <c r="A3677">
        <v>-47.992553681758203</v>
      </c>
      <c r="B3677">
        <v>44.468618904711903</v>
      </c>
    </row>
    <row r="3678" spans="1:2" x14ac:dyDescent="0.25">
      <c r="A3678">
        <v>40.978906500965898</v>
      </c>
      <c r="B3678">
        <v>-95.103085009334194</v>
      </c>
    </row>
    <row r="3679" spans="1:2" x14ac:dyDescent="0.25">
      <c r="A3679">
        <v>24.297992917946601</v>
      </c>
      <c r="B3679">
        <v>-81.711536488840494</v>
      </c>
    </row>
    <row r="3680" spans="1:2" x14ac:dyDescent="0.25">
      <c r="A3680">
        <v>-46.920066103360497</v>
      </c>
      <c r="B3680">
        <v>41.420194311113498</v>
      </c>
    </row>
    <row r="3681" spans="1:2" x14ac:dyDescent="0.25">
      <c r="A3681">
        <v>-15.619036364547</v>
      </c>
      <c r="B3681">
        <v>-62.0914861685077</v>
      </c>
    </row>
    <row r="3682" spans="1:2" x14ac:dyDescent="0.25">
      <c r="A3682">
        <v>73.958366271703397</v>
      </c>
      <c r="B3682">
        <v>57.605571311375897</v>
      </c>
    </row>
    <row r="3683" spans="1:2" x14ac:dyDescent="0.25">
      <c r="A3683">
        <v>75.065716008622701</v>
      </c>
      <c r="B3683">
        <v>-48.786197170608801</v>
      </c>
    </row>
    <row r="3684" spans="1:2" x14ac:dyDescent="0.25">
      <c r="A3684">
        <v>31.273702358286599</v>
      </c>
      <c r="B3684">
        <v>26.8209501342557</v>
      </c>
    </row>
    <row r="3685" spans="1:2" x14ac:dyDescent="0.25">
      <c r="A3685">
        <v>42.219650686619502</v>
      </c>
      <c r="B3685">
        <v>47.518416394926398</v>
      </c>
    </row>
    <row r="3686" spans="1:2" x14ac:dyDescent="0.25">
      <c r="A3686">
        <v>10.9427541474943</v>
      </c>
      <c r="B3686">
        <v>35.891492074200102</v>
      </c>
    </row>
    <row r="3687" spans="1:2" x14ac:dyDescent="0.25">
      <c r="A3687">
        <v>-52.199553306014501</v>
      </c>
      <c r="B3687">
        <v>-69.165563251141904</v>
      </c>
    </row>
    <row r="3688" spans="1:2" x14ac:dyDescent="0.25">
      <c r="A3688">
        <v>88.944052786158906</v>
      </c>
      <c r="B3688">
        <v>-71.788993308257801</v>
      </c>
    </row>
    <row r="3689" spans="1:2" x14ac:dyDescent="0.25">
      <c r="A3689">
        <v>54.848688525680402</v>
      </c>
      <c r="B3689">
        <v>16.7154658609631</v>
      </c>
    </row>
    <row r="3690" spans="1:2" x14ac:dyDescent="0.25">
      <c r="A3690">
        <v>81.616976456980595</v>
      </c>
      <c r="B3690">
        <v>-72.727960973602194</v>
      </c>
    </row>
    <row r="3691" spans="1:2" x14ac:dyDescent="0.25">
      <c r="A3691">
        <v>8.6000005616403108</v>
      </c>
      <c r="B3691">
        <v>35.339463216041203</v>
      </c>
    </row>
    <row r="3692" spans="1:2" x14ac:dyDescent="0.25">
      <c r="A3692">
        <v>37.9873614895399</v>
      </c>
      <c r="B3692">
        <v>86.121860352588101</v>
      </c>
    </row>
    <row r="3693" spans="1:2" x14ac:dyDescent="0.25">
      <c r="A3693">
        <v>-84.769443722301403</v>
      </c>
      <c r="B3693">
        <v>-60.987924127189999</v>
      </c>
    </row>
    <row r="3694" spans="1:2" x14ac:dyDescent="0.25">
      <c r="A3694">
        <v>-42.162319740793698</v>
      </c>
      <c r="B3694">
        <v>39.453059838042002</v>
      </c>
    </row>
    <row r="3695" spans="1:2" x14ac:dyDescent="0.25">
      <c r="A3695">
        <v>-54.4905204868884</v>
      </c>
      <c r="B3695">
        <v>-53.310454323648401</v>
      </c>
    </row>
    <row r="3696" spans="1:2" x14ac:dyDescent="0.25">
      <c r="A3696">
        <v>-87.248159432312704</v>
      </c>
      <c r="B3696">
        <v>21.809981909573199</v>
      </c>
    </row>
    <row r="3697" spans="1:2" x14ac:dyDescent="0.25">
      <c r="A3697">
        <v>-36.329956985261397</v>
      </c>
      <c r="B3697">
        <v>40.6086596598334</v>
      </c>
    </row>
    <row r="3698" spans="1:2" x14ac:dyDescent="0.25">
      <c r="A3698">
        <v>-71.117423967252094</v>
      </c>
      <c r="B3698">
        <v>23.4878973786494</v>
      </c>
    </row>
    <row r="3699" spans="1:2" x14ac:dyDescent="0.25">
      <c r="A3699">
        <v>-38.602700793957901</v>
      </c>
      <c r="B3699">
        <v>49.585364777780399</v>
      </c>
    </row>
    <row r="3700" spans="1:2" x14ac:dyDescent="0.25">
      <c r="A3700">
        <v>-21.194485026817802</v>
      </c>
      <c r="B3700">
        <v>22.172933787150001</v>
      </c>
    </row>
    <row r="3701" spans="1:2" x14ac:dyDescent="0.25">
      <c r="A3701">
        <v>-47.401617807786899</v>
      </c>
      <c r="B3701">
        <v>-84.363003931896202</v>
      </c>
    </row>
    <row r="3702" spans="1:2" x14ac:dyDescent="0.25">
      <c r="A3702">
        <v>83.878933515961194</v>
      </c>
      <c r="B3702">
        <v>-56.400751658015999</v>
      </c>
    </row>
    <row r="3703" spans="1:2" x14ac:dyDescent="0.25">
      <c r="A3703">
        <v>68.522788983634896</v>
      </c>
      <c r="B3703">
        <v>-41.5884774518942</v>
      </c>
    </row>
    <row r="3704" spans="1:2" x14ac:dyDescent="0.25">
      <c r="A3704">
        <v>17.231263197663701</v>
      </c>
      <c r="B3704">
        <v>30.985057789787099</v>
      </c>
    </row>
    <row r="3705" spans="1:2" x14ac:dyDescent="0.25">
      <c r="A3705">
        <v>52.500060363222403</v>
      </c>
      <c r="B3705">
        <v>-62.0827688482604</v>
      </c>
    </row>
    <row r="3706" spans="1:2" x14ac:dyDescent="0.25">
      <c r="A3706">
        <v>-71.886686564684396</v>
      </c>
      <c r="B3706">
        <v>54.446427785026302</v>
      </c>
    </row>
    <row r="3707" spans="1:2" x14ac:dyDescent="0.25">
      <c r="A3707">
        <v>-71.592113521099094</v>
      </c>
      <c r="B3707">
        <v>22.401375819975801</v>
      </c>
    </row>
    <row r="3708" spans="1:2" x14ac:dyDescent="0.25">
      <c r="A3708">
        <v>81.075577944746897</v>
      </c>
      <c r="B3708">
        <v>-70.966538074994602</v>
      </c>
    </row>
    <row r="3709" spans="1:2" x14ac:dyDescent="0.25">
      <c r="A3709">
        <v>-40.520627968881499</v>
      </c>
      <c r="B3709">
        <v>-47.414899476385102</v>
      </c>
    </row>
    <row r="3710" spans="1:2" x14ac:dyDescent="0.25">
      <c r="A3710">
        <v>46.765446431157301</v>
      </c>
      <c r="B3710">
        <v>-96.359524354363998</v>
      </c>
    </row>
    <row r="3711" spans="1:2" x14ac:dyDescent="0.25">
      <c r="A3711">
        <v>67.315515442493293</v>
      </c>
      <c r="B3711">
        <v>-44.621916352276799</v>
      </c>
    </row>
    <row r="3712" spans="1:2" x14ac:dyDescent="0.25">
      <c r="A3712">
        <v>-20.709248690969702</v>
      </c>
      <c r="B3712">
        <v>11.9294805836387</v>
      </c>
    </row>
    <row r="3713" spans="1:2" x14ac:dyDescent="0.25">
      <c r="A3713">
        <v>-30.811014775286601</v>
      </c>
      <c r="B3713">
        <v>-60.946316511008497</v>
      </c>
    </row>
    <row r="3714" spans="1:2" x14ac:dyDescent="0.25">
      <c r="A3714">
        <v>-41.2034962407865</v>
      </c>
      <c r="B3714">
        <v>-0.14585272237599201</v>
      </c>
    </row>
    <row r="3715" spans="1:2" x14ac:dyDescent="0.25">
      <c r="A3715">
        <v>63.867115023041997</v>
      </c>
      <c r="B3715">
        <v>40.276004518256897</v>
      </c>
    </row>
    <row r="3716" spans="1:2" x14ac:dyDescent="0.25">
      <c r="A3716">
        <v>35.7034292144685</v>
      </c>
      <c r="B3716">
        <v>79.685006716939697</v>
      </c>
    </row>
    <row r="3717" spans="1:2" x14ac:dyDescent="0.25">
      <c r="A3717">
        <v>28.233581565880399</v>
      </c>
      <c r="B3717">
        <v>-75.217532139562095</v>
      </c>
    </row>
    <row r="3718" spans="1:2" x14ac:dyDescent="0.25">
      <c r="A3718">
        <v>59.510879479672397</v>
      </c>
      <c r="B3718">
        <v>46.987336413554601</v>
      </c>
    </row>
    <row r="3719" spans="1:2" x14ac:dyDescent="0.25">
      <c r="A3719">
        <v>-84.1251913373425</v>
      </c>
      <c r="B3719">
        <v>13.0430177438932</v>
      </c>
    </row>
    <row r="3720" spans="1:2" x14ac:dyDescent="0.25">
      <c r="A3720">
        <v>-23.192993536360301</v>
      </c>
      <c r="B3720">
        <v>-59.243767056061898</v>
      </c>
    </row>
    <row r="3721" spans="1:2" x14ac:dyDescent="0.25">
      <c r="A3721">
        <v>38.521479032770003</v>
      </c>
      <c r="B3721">
        <v>-26.787965534290201</v>
      </c>
    </row>
    <row r="3722" spans="1:2" x14ac:dyDescent="0.25">
      <c r="A3722">
        <v>-77.680206207228693</v>
      </c>
      <c r="B3722">
        <v>-57.7256725804761</v>
      </c>
    </row>
    <row r="3723" spans="1:2" x14ac:dyDescent="0.25">
      <c r="A3723">
        <v>-61.956343982065498</v>
      </c>
      <c r="B3723">
        <v>31.789603057783602</v>
      </c>
    </row>
    <row r="3724" spans="1:2" x14ac:dyDescent="0.25">
      <c r="A3724">
        <v>25.541077707820701</v>
      </c>
      <c r="B3724">
        <v>-79.784137481829305</v>
      </c>
    </row>
    <row r="3725" spans="1:2" x14ac:dyDescent="0.25">
      <c r="A3725">
        <v>-23.769370467615499</v>
      </c>
      <c r="B3725">
        <v>-84.857442682133694</v>
      </c>
    </row>
    <row r="3726" spans="1:2" x14ac:dyDescent="0.25">
      <c r="A3726">
        <v>-38.738448323768097</v>
      </c>
      <c r="B3726">
        <v>-103.61102231356899</v>
      </c>
    </row>
    <row r="3727" spans="1:2" x14ac:dyDescent="0.25">
      <c r="A3727">
        <v>-33.724192795825502</v>
      </c>
      <c r="B3727">
        <v>-52.020784091873097</v>
      </c>
    </row>
    <row r="3728" spans="1:2" x14ac:dyDescent="0.25">
      <c r="A3728">
        <v>-75.771088372373598</v>
      </c>
      <c r="B3728">
        <v>29.334967676384501</v>
      </c>
    </row>
    <row r="3729" spans="1:2" x14ac:dyDescent="0.25">
      <c r="A3729">
        <v>-22.345403973392401</v>
      </c>
      <c r="B3729">
        <v>-73.004529107699497</v>
      </c>
    </row>
    <row r="3730" spans="1:2" x14ac:dyDescent="0.25">
      <c r="A3730">
        <v>-42.640728741851802</v>
      </c>
      <c r="B3730">
        <v>46.190853187021602</v>
      </c>
    </row>
    <row r="3731" spans="1:2" x14ac:dyDescent="0.25">
      <c r="A3731">
        <v>-58.430187722604501</v>
      </c>
      <c r="B3731">
        <v>4.16506782262827</v>
      </c>
    </row>
    <row r="3732" spans="1:2" x14ac:dyDescent="0.25">
      <c r="A3732">
        <v>-28.554939497526298</v>
      </c>
      <c r="B3732">
        <v>58.523945124833503</v>
      </c>
    </row>
    <row r="3733" spans="1:2" x14ac:dyDescent="0.25">
      <c r="A3733">
        <v>-79.533223270517297</v>
      </c>
      <c r="B3733">
        <v>-58.0339152013836</v>
      </c>
    </row>
    <row r="3734" spans="1:2" x14ac:dyDescent="0.25">
      <c r="A3734">
        <v>58.267693183500803</v>
      </c>
      <c r="B3734">
        <v>-90.997791710217399</v>
      </c>
    </row>
    <row r="3735" spans="1:2" x14ac:dyDescent="0.25">
      <c r="A3735">
        <v>-30.3881409846697</v>
      </c>
      <c r="B3735">
        <v>20.559870052410002</v>
      </c>
    </row>
    <row r="3736" spans="1:2" x14ac:dyDescent="0.25">
      <c r="A3736">
        <v>-60.812876042874599</v>
      </c>
      <c r="B3736">
        <v>-46.185759706975801</v>
      </c>
    </row>
    <row r="3737" spans="1:2" x14ac:dyDescent="0.25">
      <c r="A3737">
        <v>75.317766209385994</v>
      </c>
      <c r="B3737">
        <v>39.633252368563298</v>
      </c>
    </row>
    <row r="3738" spans="1:2" x14ac:dyDescent="0.25">
      <c r="A3738">
        <v>-81.762715473999194</v>
      </c>
      <c r="B3738">
        <v>45.211246343048202</v>
      </c>
    </row>
    <row r="3739" spans="1:2" x14ac:dyDescent="0.25">
      <c r="A3739">
        <v>31.784854615887198</v>
      </c>
      <c r="B3739">
        <v>80.895602690831893</v>
      </c>
    </row>
    <row r="3740" spans="1:2" x14ac:dyDescent="0.25">
      <c r="A3740">
        <v>70.416412308183098</v>
      </c>
      <c r="B3740">
        <v>-62.086080425298</v>
      </c>
    </row>
    <row r="3741" spans="1:2" x14ac:dyDescent="0.25">
      <c r="A3741">
        <v>10.155121158895801</v>
      </c>
      <c r="B3741">
        <v>26.908908290390102</v>
      </c>
    </row>
    <row r="3742" spans="1:2" x14ac:dyDescent="0.25">
      <c r="A3742">
        <v>54.199929285085801</v>
      </c>
      <c r="B3742">
        <v>-70.495118453569205</v>
      </c>
    </row>
    <row r="3743" spans="1:2" x14ac:dyDescent="0.25">
      <c r="A3743">
        <v>-32.349225900826603</v>
      </c>
      <c r="B3743">
        <v>-72.312358473649297</v>
      </c>
    </row>
    <row r="3744" spans="1:2" x14ac:dyDescent="0.25">
      <c r="A3744">
        <v>72.054714260319699</v>
      </c>
      <c r="B3744">
        <v>-83.8830778336674</v>
      </c>
    </row>
    <row r="3745" spans="1:2" x14ac:dyDescent="0.25">
      <c r="A3745">
        <v>59.8679031103282</v>
      </c>
      <c r="B3745">
        <v>35.1630925145625</v>
      </c>
    </row>
    <row r="3746" spans="1:2" x14ac:dyDescent="0.25">
      <c r="A3746">
        <v>39.905737183223302</v>
      </c>
      <c r="B3746">
        <v>29.899715705038702</v>
      </c>
    </row>
    <row r="3747" spans="1:2" x14ac:dyDescent="0.25">
      <c r="A3747">
        <v>-51.777695294234597</v>
      </c>
      <c r="B3747">
        <v>72.894010475090994</v>
      </c>
    </row>
    <row r="3748" spans="1:2" x14ac:dyDescent="0.25">
      <c r="A3748">
        <v>29.1228740182137</v>
      </c>
      <c r="B3748">
        <v>20.183143190772501</v>
      </c>
    </row>
    <row r="3749" spans="1:2" x14ac:dyDescent="0.25">
      <c r="A3749">
        <v>44.530627604608398</v>
      </c>
      <c r="B3749">
        <v>75.256272877860198</v>
      </c>
    </row>
    <row r="3750" spans="1:2" x14ac:dyDescent="0.25">
      <c r="A3750">
        <v>21.336279123787399</v>
      </c>
      <c r="B3750">
        <v>23.599532395093</v>
      </c>
    </row>
    <row r="3751" spans="1:2" x14ac:dyDescent="0.25">
      <c r="A3751">
        <v>65.121177200466306</v>
      </c>
      <c r="B3751">
        <v>-35.205606691860801</v>
      </c>
    </row>
    <row r="3752" spans="1:2" x14ac:dyDescent="0.25">
      <c r="A3752">
        <v>47.740398731559601</v>
      </c>
      <c r="B3752">
        <v>-16.5390057087209</v>
      </c>
    </row>
    <row r="3753" spans="1:2" x14ac:dyDescent="0.25">
      <c r="A3753">
        <v>-27.7526601345836</v>
      </c>
      <c r="B3753">
        <v>5.3871078207991498</v>
      </c>
    </row>
    <row r="3754" spans="1:2" x14ac:dyDescent="0.25">
      <c r="A3754">
        <v>53.962014764780797</v>
      </c>
      <c r="B3754">
        <v>-42.966429569321598</v>
      </c>
    </row>
    <row r="3755" spans="1:2" x14ac:dyDescent="0.25">
      <c r="A3755">
        <v>-81.925627386700995</v>
      </c>
      <c r="B3755">
        <v>37.419691793721803</v>
      </c>
    </row>
    <row r="3756" spans="1:2" x14ac:dyDescent="0.25">
      <c r="A3756">
        <v>37.5661192121133</v>
      </c>
      <c r="B3756">
        <v>85.429799187843798</v>
      </c>
    </row>
    <row r="3757" spans="1:2" x14ac:dyDescent="0.25">
      <c r="A3757">
        <v>-60.143795332260403</v>
      </c>
      <c r="B3757">
        <v>72.069852820904103</v>
      </c>
    </row>
    <row r="3758" spans="1:2" x14ac:dyDescent="0.25">
      <c r="A3758">
        <v>56.5495779864113</v>
      </c>
      <c r="B3758">
        <v>-57.274277485552098</v>
      </c>
    </row>
    <row r="3759" spans="1:2" x14ac:dyDescent="0.25">
      <c r="A3759">
        <v>58.440324032573599</v>
      </c>
      <c r="B3759">
        <v>-90.037606589226002</v>
      </c>
    </row>
    <row r="3760" spans="1:2" x14ac:dyDescent="0.25">
      <c r="A3760">
        <v>45.565641062582799</v>
      </c>
      <c r="B3760">
        <v>14.560950331433601</v>
      </c>
    </row>
    <row r="3761" spans="1:2" x14ac:dyDescent="0.25">
      <c r="A3761">
        <v>-27.569320583532701</v>
      </c>
      <c r="B3761">
        <v>-76.674081652726002</v>
      </c>
    </row>
    <row r="3762" spans="1:2" x14ac:dyDescent="0.25">
      <c r="A3762">
        <v>-37.109955294136</v>
      </c>
      <c r="B3762">
        <v>-62.897065808032401</v>
      </c>
    </row>
    <row r="3763" spans="1:2" x14ac:dyDescent="0.25">
      <c r="A3763">
        <v>-29.200672338353801</v>
      </c>
      <c r="B3763">
        <v>62.581518544135498</v>
      </c>
    </row>
    <row r="3764" spans="1:2" x14ac:dyDescent="0.25">
      <c r="A3764">
        <v>84.916443597070398</v>
      </c>
      <c r="B3764">
        <v>56.065963305334897</v>
      </c>
    </row>
    <row r="3765" spans="1:2" x14ac:dyDescent="0.25">
      <c r="A3765">
        <v>-49.092498467961697</v>
      </c>
      <c r="B3765">
        <v>32.2556881035621</v>
      </c>
    </row>
    <row r="3766" spans="1:2" x14ac:dyDescent="0.25">
      <c r="A3766">
        <v>60.6028029965589</v>
      </c>
      <c r="B3766">
        <v>-29.692431735996099</v>
      </c>
    </row>
    <row r="3767" spans="1:2" x14ac:dyDescent="0.25">
      <c r="A3767">
        <v>-87.332268196982895</v>
      </c>
      <c r="B3767">
        <v>7.4734509909994404</v>
      </c>
    </row>
    <row r="3768" spans="1:2" x14ac:dyDescent="0.25">
      <c r="A3768">
        <v>25.597559549677101</v>
      </c>
      <c r="B3768">
        <v>-41.734566338092598</v>
      </c>
    </row>
    <row r="3769" spans="1:2" x14ac:dyDescent="0.25">
      <c r="A3769">
        <v>65.169977035230801</v>
      </c>
      <c r="B3769">
        <v>-88.881607291435202</v>
      </c>
    </row>
    <row r="3770" spans="1:2" x14ac:dyDescent="0.25">
      <c r="A3770">
        <v>-68.948646357335207</v>
      </c>
      <c r="B3770">
        <v>-0.84259981864567401</v>
      </c>
    </row>
    <row r="3771" spans="1:2" x14ac:dyDescent="0.25">
      <c r="A3771">
        <v>70.697433184187801</v>
      </c>
      <c r="B3771">
        <v>-52.197545147415902</v>
      </c>
    </row>
    <row r="3772" spans="1:2" x14ac:dyDescent="0.25">
      <c r="A3772">
        <v>24.119634253484399</v>
      </c>
      <c r="B3772">
        <v>-81.924445826052803</v>
      </c>
    </row>
    <row r="3773" spans="1:2" x14ac:dyDescent="0.25">
      <c r="A3773">
        <v>-44.827411206077201</v>
      </c>
      <c r="B3773">
        <v>70.466885465003202</v>
      </c>
    </row>
    <row r="3774" spans="1:2" x14ac:dyDescent="0.25">
      <c r="A3774">
        <v>60.979882991877297</v>
      </c>
      <c r="B3774">
        <v>-53.175024636906301</v>
      </c>
    </row>
    <row r="3775" spans="1:2" x14ac:dyDescent="0.25">
      <c r="A3775">
        <v>13.4821337916768</v>
      </c>
      <c r="B3775">
        <v>-41.831166730323801</v>
      </c>
    </row>
    <row r="3776" spans="1:2" x14ac:dyDescent="0.25">
      <c r="A3776">
        <v>-48.404046708335599</v>
      </c>
      <c r="B3776">
        <v>-97.699967811070096</v>
      </c>
    </row>
    <row r="3777" spans="1:2" x14ac:dyDescent="0.25">
      <c r="A3777">
        <v>10.774250463961099</v>
      </c>
      <c r="B3777">
        <v>60.095786972646501</v>
      </c>
    </row>
    <row r="3778" spans="1:2" x14ac:dyDescent="0.25">
      <c r="A3778">
        <v>53.141043868572901</v>
      </c>
      <c r="B3778">
        <v>41.860569860974699</v>
      </c>
    </row>
    <row r="3779" spans="1:2" x14ac:dyDescent="0.25">
      <c r="A3779">
        <v>42.8549958226182</v>
      </c>
      <c r="B3779">
        <v>37.628655178152499</v>
      </c>
    </row>
    <row r="3780" spans="1:2" x14ac:dyDescent="0.25">
      <c r="A3780">
        <v>34.934626526774402</v>
      </c>
      <c r="B3780">
        <v>16.780538298816001</v>
      </c>
    </row>
    <row r="3781" spans="1:2" x14ac:dyDescent="0.25">
      <c r="A3781">
        <v>-79.591187061532395</v>
      </c>
      <c r="B3781">
        <v>0.55843747302816305</v>
      </c>
    </row>
    <row r="3782" spans="1:2" x14ac:dyDescent="0.25">
      <c r="A3782">
        <v>56.955127446747497</v>
      </c>
      <c r="B3782">
        <v>27.512336691573399</v>
      </c>
    </row>
    <row r="3783" spans="1:2" x14ac:dyDescent="0.25">
      <c r="A3783">
        <v>69.2836205754151</v>
      </c>
      <c r="B3783">
        <v>26.735519361142401</v>
      </c>
    </row>
    <row r="3784" spans="1:2" x14ac:dyDescent="0.25">
      <c r="A3784">
        <v>14.2570251870485</v>
      </c>
      <c r="B3784">
        <v>66.671324329181303</v>
      </c>
    </row>
    <row r="3785" spans="1:2" x14ac:dyDescent="0.25">
      <c r="A3785">
        <v>-55.182841106299598</v>
      </c>
      <c r="B3785">
        <v>4.5335277865195902</v>
      </c>
    </row>
    <row r="3786" spans="1:2" x14ac:dyDescent="0.25">
      <c r="A3786">
        <v>-70.486361254273106</v>
      </c>
      <c r="B3786">
        <v>59.882441302176503</v>
      </c>
    </row>
    <row r="3787" spans="1:2" x14ac:dyDescent="0.25">
      <c r="A3787">
        <v>-82.213549190176394</v>
      </c>
      <c r="B3787">
        <v>4.38516330121187</v>
      </c>
    </row>
    <row r="3788" spans="1:2" x14ac:dyDescent="0.25">
      <c r="A3788">
        <v>34.856545584080102</v>
      </c>
      <c r="B3788">
        <v>-44.060703795223098</v>
      </c>
    </row>
    <row r="3789" spans="1:2" x14ac:dyDescent="0.25">
      <c r="A3789">
        <v>-22.4850179554001</v>
      </c>
      <c r="B3789">
        <v>-91.886555159094499</v>
      </c>
    </row>
    <row r="3790" spans="1:2" x14ac:dyDescent="0.25">
      <c r="A3790">
        <v>-20.7064961763136</v>
      </c>
      <c r="B3790">
        <v>-54.042448712274698</v>
      </c>
    </row>
    <row r="3791" spans="1:2" x14ac:dyDescent="0.25">
      <c r="A3791">
        <v>22.750793398414601</v>
      </c>
      <c r="B3791">
        <v>29.315713058157399</v>
      </c>
    </row>
    <row r="3792" spans="1:2" x14ac:dyDescent="0.25">
      <c r="A3792">
        <v>53.816556124871603</v>
      </c>
      <c r="B3792">
        <v>85.981249176442006</v>
      </c>
    </row>
    <row r="3793" spans="1:2" x14ac:dyDescent="0.25">
      <c r="A3793">
        <v>65.363848266762304</v>
      </c>
      <c r="B3793">
        <v>-46.777735111029898</v>
      </c>
    </row>
    <row r="3794" spans="1:2" x14ac:dyDescent="0.25">
      <c r="A3794">
        <v>-51.907701004708798</v>
      </c>
      <c r="B3794">
        <v>-104.96664454399701</v>
      </c>
    </row>
    <row r="3795" spans="1:2" x14ac:dyDescent="0.25">
      <c r="A3795">
        <v>-35.167887224823701</v>
      </c>
      <c r="B3795">
        <v>32.668957725681402</v>
      </c>
    </row>
    <row r="3796" spans="1:2" x14ac:dyDescent="0.25">
      <c r="A3796">
        <v>-55.6979131740637</v>
      </c>
      <c r="B3796">
        <v>69.729433416050696</v>
      </c>
    </row>
    <row r="3797" spans="1:2" x14ac:dyDescent="0.25">
      <c r="A3797">
        <v>-25.494672500551399</v>
      </c>
      <c r="B3797">
        <v>-98.952881369474895</v>
      </c>
    </row>
    <row r="3798" spans="1:2" x14ac:dyDescent="0.25">
      <c r="A3798">
        <v>58.134839117747802</v>
      </c>
      <c r="B3798">
        <v>83.653208853574299</v>
      </c>
    </row>
    <row r="3799" spans="1:2" x14ac:dyDescent="0.25">
      <c r="A3799">
        <v>-88.634873498427297</v>
      </c>
      <c r="B3799">
        <v>17.492976510777702</v>
      </c>
    </row>
    <row r="3800" spans="1:2" x14ac:dyDescent="0.25">
      <c r="A3800">
        <v>-51.678523954240298</v>
      </c>
      <c r="B3800">
        <v>-99.844450313586194</v>
      </c>
    </row>
    <row r="3801" spans="1:2" x14ac:dyDescent="0.25">
      <c r="A3801">
        <v>17.481248120285802</v>
      </c>
      <c r="B3801">
        <v>-81.535993629758906</v>
      </c>
    </row>
    <row r="3802" spans="1:2" x14ac:dyDescent="0.25">
      <c r="A3802">
        <v>73.944456962060798</v>
      </c>
      <c r="B3802">
        <v>-29.505485835520201</v>
      </c>
    </row>
    <row r="3803" spans="1:2" x14ac:dyDescent="0.25">
      <c r="A3803">
        <v>43.395690372306298</v>
      </c>
      <c r="B3803">
        <v>76.879611670783504</v>
      </c>
    </row>
    <row r="3804" spans="1:2" x14ac:dyDescent="0.25">
      <c r="A3804">
        <v>49.065497941700201</v>
      </c>
      <c r="B3804">
        <v>12.2296061867894</v>
      </c>
    </row>
    <row r="3805" spans="1:2" x14ac:dyDescent="0.25">
      <c r="A3805">
        <v>-35.7858038079777</v>
      </c>
      <c r="B3805">
        <v>-80.451156985200996</v>
      </c>
    </row>
    <row r="3806" spans="1:2" x14ac:dyDescent="0.25">
      <c r="A3806">
        <v>40.709122721022503</v>
      </c>
      <c r="B3806">
        <v>-59.445456768801201</v>
      </c>
    </row>
    <row r="3807" spans="1:2" x14ac:dyDescent="0.25">
      <c r="A3807">
        <v>77.246399219555997</v>
      </c>
      <c r="B3807">
        <v>-48.948201048456802</v>
      </c>
    </row>
    <row r="3808" spans="1:2" x14ac:dyDescent="0.25">
      <c r="A3808">
        <v>68.809693509226406</v>
      </c>
      <c r="B3808">
        <v>33.204308399681899</v>
      </c>
    </row>
    <row r="3809" spans="1:2" x14ac:dyDescent="0.25">
      <c r="A3809">
        <v>67.643018371513904</v>
      </c>
      <c r="B3809">
        <v>-95.239895085530193</v>
      </c>
    </row>
    <row r="3810" spans="1:2" x14ac:dyDescent="0.25">
      <c r="A3810">
        <v>69.480428792627805</v>
      </c>
      <c r="B3810">
        <v>48.018477853342397</v>
      </c>
    </row>
    <row r="3811" spans="1:2" x14ac:dyDescent="0.25">
      <c r="A3811">
        <v>60.423306675739497</v>
      </c>
      <c r="B3811">
        <v>-43.794985996829503</v>
      </c>
    </row>
    <row r="3812" spans="1:2" x14ac:dyDescent="0.25">
      <c r="A3812">
        <v>-81.545013745567999</v>
      </c>
      <c r="B3812">
        <v>-99.201900255876694</v>
      </c>
    </row>
    <row r="3813" spans="1:2" x14ac:dyDescent="0.25">
      <c r="A3813">
        <v>51.269937910566902</v>
      </c>
      <c r="B3813">
        <v>24.285912127675299</v>
      </c>
    </row>
    <row r="3814" spans="1:2" x14ac:dyDescent="0.25">
      <c r="A3814">
        <v>-70.815404842648505</v>
      </c>
      <c r="B3814">
        <v>-68.6268869725168</v>
      </c>
    </row>
    <row r="3815" spans="1:2" x14ac:dyDescent="0.25">
      <c r="A3815">
        <v>-67.081628064689795</v>
      </c>
      <c r="B3815">
        <v>-37.5431910503452</v>
      </c>
    </row>
    <row r="3816" spans="1:2" x14ac:dyDescent="0.25">
      <c r="A3816">
        <v>22.1565434649732</v>
      </c>
      <c r="B3816">
        <v>31.222147715906701</v>
      </c>
    </row>
    <row r="3817" spans="1:2" x14ac:dyDescent="0.25">
      <c r="A3817">
        <v>-63.326880525640298</v>
      </c>
      <c r="B3817">
        <v>-54.019565202973702</v>
      </c>
    </row>
    <row r="3818" spans="1:2" x14ac:dyDescent="0.25">
      <c r="A3818">
        <v>-69.101405501151504</v>
      </c>
      <c r="B3818">
        <v>31.4730822848272</v>
      </c>
    </row>
    <row r="3819" spans="1:2" x14ac:dyDescent="0.25">
      <c r="A3819">
        <v>55.0627172551469</v>
      </c>
      <c r="B3819">
        <v>-70.367546197409595</v>
      </c>
    </row>
    <row r="3820" spans="1:2" x14ac:dyDescent="0.25">
      <c r="A3820">
        <v>48.484498207686997</v>
      </c>
      <c r="B3820">
        <v>-74.333552977804203</v>
      </c>
    </row>
    <row r="3821" spans="1:2" x14ac:dyDescent="0.25">
      <c r="A3821">
        <v>48.800110421617603</v>
      </c>
      <c r="B3821">
        <v>-22.389559919641901</v>
      </c>
    </row>
    <row r="3822" spans="1:2" x14ac:dyDescent="0.25">
      <c r="A3822">
        <v>-33.163390231870999</v>
      </c>
      <c r="B3822">
        <v>50.216807519962501</v>
      </c>
    </row>
    <row r="3823" spans="1:2" x14ac:dyDescent="0.25">
      <c r="A3823">
        <v>24.3907715516564</v>
      </c>
      <c r="B3823">
        <v>30.265793260705401</v>
      </c>
    </row>
    <row r="3824" spans="1:2" x14ac:dyDescent="0.25">
      <c r="A3824">
        <v>34.079919244235001</v>
      </c>
      <c r="B3824">
        <v>-91.230778984326506</v>
      </c>
    </row>
    <row r="3825" spans="1:2" x14ac:dyDescent="0.25">
      <c r="A3825">
        <v>-86.895351184609297</v>
      </c>
      <c r="B3825">
        <v>15.8473560168263</v>
      </c>
    </row>
    <row r="3826" spans="1:2" x14ac:dyDescent="0.25">
      <c r="A3826">
        <v>66.397079855921504</v>
      </c>
      <c r="B3826">
        <v>10.8134815972402</v>
      </c>
    </row>
    <row r="3827" spans="1:2" x14ac:dyDescent="0.25">
      <c r="A3827">
        <v>40.822052185465402</v>
      </c>
      <c r="B3827">
        <v>14.4491970393627</v>
      </c>
    </row>
    <row r="3828" spans="1:2" x14ac:dyDescent="0.25">
      <c r="A3828">
        <v>-77.961883095921607</v>
      </c>
      <c r="B3828">
        <v>18.486251835633301</v>
      </c>
    </row>
    <row r="3829" spans="1:2" x14ac:dyDescent="0.25">
      <c r="A3829">
        <v>68.262973931247998</v>
      </c>
      <c r="B3829">
        <v>77.200298618111503</v>
      </c>
    </row>
    <row r="3830" spans="1:2" x14ac:dyDescent="0.25">
      <c r="A3830">
        <v>26.520151610987401</v>
      </c>
      <c r="B3830">
        <v>-28.815358076970899</v>
      </c>
    </row>
    <row r="3831" spans="1:2" x14ac:dyDescent="0.25">
      <c r="A3831">
        <v>-62.5291450682967</v>
      </c>
      <c r="B3831">
        <v>52.596789570100803</v>
      </c>
    </row>
    <row r="3832" spans="1:2" x14ac:dyDescent="0.25">
      <c r="A3832">
        <v>30.808072403999699</v>
      </c>
      <c r="B3832">
        <v>33.0082741795826</v>
      </c>
    </row>
    <row r="3833" spans="1:2" x14ac:dyDescent="0.25">
      <c r="A3833">
        <v>43.305565111477797</v>
      </c>
      <c r="B3833">
        <v>-80.951076669625095</v>
      </c>
    </row>
    <row r="3834" spans="1:2" x14ac:dyDescent="0.25">
      <c r="A3834">
        <v>68.1985804455352</v>
      </c>
      <c r="B3834">
        <v>-89.367203140399894</v>
      </c>
    </row>
    <row r="3835" spans="1:2" x14ac:dyDescent="0.25">
      <c r="A3835">
        <v>-79.546086636980306</v>
      </c>
      <c r="B3835">
        <v>44.549698894841498</v>
      </c>
    </row>
    <row r="3836" spans="1:2" x14ac:dyDescent="0.25">
      <c r="A3836">
        <v>-91.850869455918001</v>
      </c>
      <c r="B3836">
        <v>22.560516241059101</v>
      </c>
    </row>
    <row r="3837" spans="1:2" x14ac:dyDescent="0.25">
      <c r="A3837">
        <v>-55.273215607236899</v>
      </c>
      <c r="B3837">
        <v>-63.067055290424598</v>
      </c>
    </row>
    <row r="3838" spans="1:2" x14ac:dyDescent="0.25">
      <c r="A3838">
        <v>79.171142198748498</v>
      </c>
      <c r="B3838">
        <v>68.124009540096495</v>
      </c>
    </row>
    <row r="3839" spans="1:2" x14ac:dyDescent="0.25">
      <c r="A3839">
        <v>-50.9018788997762</v>
      </c>
      <c r="B3839">
        <v>-34.237177548459201</v>
      </c>
    </row>
    <row r="3840" spans="1:2" x14ac:dyDescent="0.25">
      <c r="A3840">
        <v>28.5462595925516</v>
      </c>
      <c r="B3840">
        <v>51.6944016961343</v>
      </c>
    </row>
    <row r="3841" spans="1:2" x14ac:dyDescent="0.25">
      <c r="A3841">
        <v>-65.777452916288894</v>
      </c>
      <c r="B3841">
        <v>-42.617959614656101</v>
      </c>
    </row>
    <row r="3842" spans="1:2" x14ac:dyDescent="0.25">
      <c r="A3842">
        <v>-28.8832194236413</v>
      </c>
      <c r="B3842">
        <v>-95.8868015796169</v>
      </c>
    </row>
    <row r="3843" spans="1:2" x14ac:dyDescent="0.25">
      <c r="A3843">
        <v>48.952009993672199</v>
      </c>
      <c r="B3843">
        <v>-92.159549398561396</v>
      </c>
    </row>
    <row r="3844" spans="1:2" x14ac:dyDescent="0.25">
      <c r="A3844">
        <v>-19.8727941990952</v>
      </c>
      <c r="B3844">
        <v>49.975243850706697</v>
      </c>
    </row>
    <row r="3845" spans="1:2" x14ac:dyDescent="0.25">
      <c r="A3845">
        <v>-67.554066402408296</v>
      </c>
      <c r="B3845">
        <v>-5.7204720999963898</v>
      </c>
    </row>
    <row r="3846" spans="1:2" x14ac:dyDescent="0.25">
      <c r="A3846">
        <v>81.352578446866602</v>
      </c>
      <c r="B3846">
        <v>-57.882791949529199</v>
      </c>
    </row>
    <row r="3847" spans="1:2" x14ac:dyDescent="0.25">
      <c r="A3847">
        <v>-61.010613950566999</v>
      </c>
      <c r="B3847">
        <v>69.792318203686193</v>
      </c>
    </row>
    <row r="3848" spans="1:2" x14ac:dyDescent="0.25">
      <c r="A3848">
        <v>-82.142394095421196</v>
      </c>
      <c r="B3848">
        <v>-87.110114018169298</v>
      </c>
    </row>
    <row r="3849" spans="1:2" x14ac:dyDescent="0.25">
      <c r="A3849">
        <v>75.192112894222305</v>
      </c>
      <c r="B3849">
        <v>-43.097564482286998</v>
      </c>
    </row>
    <row r="3850" spans="1:2" x14ac:dyDescent="0.25">
      <c r="A3850">
        <v>-16.018451980815101</v>
      </c>
      <c r="B3850">
        <v>-80.100661802324097</v>
      </c>
    </row>
    <row r="3851" spans="1:2" x14ac:dyDescent="0.25">
      <c r="A3851">
        <v>74.821330146078097</v>
      </c>
      <c r="B3851">
        <v>35.492545066503403</v>
      </c>
    </row>
    <row r="3852" spans="1:2" x14ac:dyDescent="0.25">
      <c r="A3852">
        <v>86.737743169405704</v>
      </c>
      <c r="B3852">
        <v>-42.109450934448297</v>
      </c>
    </row>
    <row r="3853" spans="1:2" x14ac:dyDescent="0.25">
      <c r="A3853">
        <v>47.201399345632403</v>
      </c>
      <c r="B3853">
        <v>-37.1782989440931</v>
      </c>
    </row>
    <row r="3854" spans="1:2" x14ac:dyDescent="0.25">
      <c r="A3854">
        <v>-61.704071719485803</v>
      </c>
      <c r="B3854">
        <v>71.715095191292605</v>
      </c>
    </row>
    <row r="3855" spans="1:2" x14ac:dyDescent="0.25">
      <c r="A3855">
        <v>-37.948117303079101</v>
      </c>
      <c r="B3855">
        <v>51.0654577930381</v>
      </c>
    </row>
    <row r="3856" spans="1:2" x14ac:dyDescent="0.25">
      <c r="A3856">
        <v>46.720072490963297</v>
      </c>
      <c r="B3856">
        <v>-49.636656401544499</v>
      </c>
    </row>
    <row r="3857" spans="1:2" x14ac:dyDescent="0.25">
      <c r="A3857">
        <v>-76.192495477024906</v>
      </c>
      <c r="B3857">
        <v>12.058518806718199</v>
      </c>
    </row>
    <row r="3858" spans="1:2" x14ac:dyDescent="0.25">
      <c r="A3858">
        <v>-47.374905547391897</v>
      </c>
      <c r="B3858">
        <v>37.666992746033799</v>
      </c>
    </row>
    <row r="3859" spans="1:2" x14ac:dyDescent="0.25">
      <c r="A3859">
        <v>27.218715490143001</v>
      </c>
      <c r="B3859">
        <v>39.050383097154203</v>
      </c>
    </row>
    <row r="3860" spans="1:2" x14ac:dyDescent="0.25">
      <c r="A3860">
        <v>-86.044330050919896</v>
      </c>
      <c r="B3860">
        <v>-67.247981043657106</v>
      </c>
    </row>
    <row r="3861" spans="1:2" x14ac:dyDescent="0.25">
      <c r="A3861">
        <v>-74.937789114354004</v>
      </c>
      <c r="B3861">
        <v>17.7082609965633</v>
      </c>
    </row>
    <row r="3862" spans="1:2" x14ac:dyDescent="0.25">
      <c r="A3862">
        <v>31.5365195328143</v>
      </c>
      <c r="B3862">
        <v>11.717728972139501</v>
      </c>
    </row>
    <row r="3863" spans="1:2" x14ac:dyDescent="0.25">
      <c r="A3863">
        <v>-55.7707344742578</v>
      </c>
      <c r="B3863">
        <v>-88.791250176246507</v>
      </c>
    </row>
    <row r="3864" spans="1:2" x14ac:dyDescent="0.25">
      <c r="A3864">
        <v>61.629522191646103</v>
      </c>
      <c r="B3864">
        <v>56.455899746300901</v>
      </c>
    </row>
    <row r="3865" spans="1:2" x14ac:dyDescent="0.25">
      <c r="A3865">
        <v>53.338503341000703</v>
      </c>
      <c r="B3865">
        <v>-51.654614993490704</v>
      </c>
    </row>
    <row r="3866" spans="1:2" x14ac:dyDescent="0.25">
      <c r="A3866">
        <v>56.107861601466396</v>
      </c>
      <c r="B3866">
        <v>-52.3838496765432</v>
      </c>
    </row>
    <row r="3867" spans="1:2" x14ac:dyDescent="0.25">
      <c r="A3867">
        <v>-19.337614003462399</v>
      </c>
      <c r="B3867">
        <v>-69.771536721744695</v>
      </c>
    </row>
    <row r="3868" spans="1:2" x14ac:dyDescent="0.25">
      <c r="A3868">
        <v>-87.931583518663103</v>
      </c>
      <c r="B3868">
        <v>46.306154960597603</v>
      </c>
    </row>
    <row r="3869" spans="1:2" x14ac:dyDescent="0.25">
      <c r="A3869">
        <v>-94.665361160451098</v>
      </c>
      <c r="B3869">
        <v>36.515477913802798</v>
      </c>
    </row>
    <row r="3870" spans="1:2" x14ac:dyDescent="0.25">
      <c r="A3870">
        <v>51.903516434373998</v>
      </c>
      <c r="B3870">
        <v>35.874207998324898</v>
      </c>
    </row>
    <row r="3871" spans="1:2" x14ac:dyDescent="0.25">
      <c r="A3871">
        <v>60.3251519497922</v>
      </c>
      <c r="B3871">
        <v>11.204318270174801</v>
      </c>
    </row>
    <row r="3872" spans="1:2" x14ac:dyDescent="0.25">
      <c r="A3872">
        <v>-68.975387670543896</v>
      </c>
      <c r="B3872">
        <v>-69.776166037012104</v>
      </c>
    </row>
    <row r="3873" spans="1:2" x14ac:dyDescent="0.25">
      <c r="A3873">
        <v>-17.4269270238002</v>
      </c>
      <c r="B3873">
        <v>-53.239126504107602</v>
      </c>
    </row>
    <row r="3874" spans="1:2" x14ac:dyDescent="0.25">
      <c r="A3874">
        <v>52.619183412023901</v>
      </c>
      <c r="B3874">
        <v>-83.466931948814604</v>
      </c>
    </row>
    <row r="3875" spans="1:2" x14ac:dyDescent="0.25">
      <c r="A3875">
        <v>-36.806106972653502</v>
      </c>
      <c r="B3875">
        <v>-49.326090112982001</v>
      </c>
    </row>
    <row r="3876" spans="1:2" x14ac:dyDescent="0.25">
      <c r="A3876">
        <v>-83.898017441437005</v>
      </c>
      <c r="B3876">
        <v>58.727260208420198</v>
      </c>
    </row>
    <row r="3877" spans="1:2" x14ac:dyDescent="0.25">
      <c r="A3877">
        <v>60.070748675321902</v>
      </c>
      <c r="B3877">
        <v>34.040937083287503</v>
      </c>
    </row>
    <row r="3878" spans="1:2" x14ac:dyDescent="0.25">
      <c r="A3878">
        <v>-52.381139797466297</v>
      </c>
      <c r="B3878">
        <v>-66.238515815661501</v>
      </c>
    </row>
    <row r="3879" spans="1:2" x14ac:dyDescent="0.25">
      <c r="A3879">
        <v>85.8612273754526</v>
      </c>
      <c r="B3879">
        <v>60.668990480982401</v>
      </c>
    </row>
    <row r="3880" spans="1:2" x14ac:dyDescent="0.25">
      <c r="A3880">
        <v>-54.824884661306697</v>
      </c>
      <c r="B3880">
        <v>-113.783879956108</v>
      </c>
    </row>
    <row r="3881" spans="1:2" x14ac:dyDescent="0.25">
      <c r="A3881">
        <v>48.118890116943803</v>
      </c>
      <c r="B3881">
        <v>-79.324910516438706</v>
      </c>
    </row>
    <row r="3882" spans="1:2" x14ac:dyDescent="0.25">
      <c r="A3882">
        <v>14.114119894464499</v>
      </c>
      <c r="B3882">
        <v>-52.564719498627298</v>
      </c>
    </row>
    <row r="3883" spans="1:2" x14ac:dyDescent="0.25">
      <c r="A3883">
        <v>-53.665367258596</v>
      </c>
      <c r="B3883">
        <v>-45.599214963556001</v>
      </c>
    </row>
    <row r="3884" spans="1:2" x14ac:dyDescent="0.25">
      <c r="A3884">
        <v>64.967777960644995</v>
      </c>
      <c r="B3884">
        <v>35.9547747728882</v>
      </c>
    </row>
    <row r="3885" spans="1:2" x14ac:dyDescent="0.25">
      <c r="A3885">
        <v>11.980918568441</v>
      </c>
      <c r="B3885">
        <v>49.523138649682501</v>
      </c>
    </row>
    <row r="3886" spans="1:2" x14ac:dyDescent="0.25">
      <c r="A3886">
        <v>51.339294349984399</v>
      </c>
      <c r="B3886">
        <v>-23.099836254474202</v>
      </c>
    </row>
    <row r="3887" spans="1:2" x14ac:dyDescent="0.25">
      <c r="A3887">
        <v>-39.070140620333603</v>
      </c>
      <c r="B3887">
        <v>66.768379892854696</v>
      </c>
    </row>
    <row r="3888" spans="1:2" x14ac:dyDescent="0.25">
      <c r="A3888">
        <v>50.513273528929602</v>
      </c>
      <c r="B3888">
        <v>-90.125890750275204</v>
      </c>
    </row>
    <row r="3889" spans="1:2" x14ac:dyDescent="0.25">
      <c r="A3889">
        <v>-34.340353814901498</v>
      </c>
      <c r="B3889">
        <v>-45.7302479055951</v>
      </c>
    </row>
    <row r="3890" spans="1:2" x14ac:dyDescent="0.25">
      <c r="A3890">
        <v>39.104117402841503</v>
      </c>
      <c r="B3890">
        <v>86.750719574455104</v>
      </c>
    </row>
    <row r="3891" spans="1:2" x14ac:dyDescent="0.25">
      <c r="A3891">
        <v>-59.117165024271102</v>
      </c>
      <c r="B3891">
        <v>-2.9370530352000399</v>
      </c>
    </row>
    <row r="3892" spans="1:2" x14ac:dyDescent="0.25">
      <c r="A3892">
        <v>-74.655580952598996</v>
      </c>
      <c r="B3892">
        <v>-102.085444405228</v>
      </c>
    </row>
    <row r="3893" spans="1:2" x14ac:dyDescent="0.25">
      <c r="A3893">
        <v>-71.094298192337803</v>
      </c>
      <c r="B3893">
        <v>-50.147422147587797</v>
      </c>
    </row>
    <row r="3894" spans="1:2" x14ac:dyDescent="0.25">
      <c r="A3894">
        <v>-61.572659601112299</v>
      </c>
      <c r="B3894">
        <v>-96.971654196570796</v>
      </c>
    </row>
    <row r="3895" spans="1:2" x14ac:dyDescent="0.25">
      <c r="A3895">
        <v>54.623174095387299</v>
      </c>
      <c r="B3895">
        <v>-64.090309108687407</v>
      </c>
    </row>
    <row r="3896" spans="1:2" x14ac:dyDescent="0.25">
      <c r="A3896">
        <v>-27.9165664145522</v>
      </c>
      <c r="B3896">
        <v>35.460736400375403</v>
      </c>
    </row>
    <row r="3897" spans="1:2" x14ac:dyDescent="0.25">
      <c r="A3897">
        <v>32.295091382825298</v>
      </c>
      <c r="B3897">
        <v>31.624138395216001</v>
      </c>
    </row>
    <row r="3898" spans="1:2" x14ac:dyDescent="0.25">
      <c r="A3898">
        <v>44.1096830778487</v>
      </c>
      <c r="B3898">
        <v>-67.096124198491097</v>
      </c>
    </row>
    <row r="3899" spans="1:2" x14ac:dyDescent="0.25">
      <c r="A3899">
        <v>54.9400928089904</v>
      </c>
      <c r="B3899">
        <v>17.503422353764101</v>
      </c>
    </row>
    <row r="3900" spans="1:2" x14ac:dyDescent="0.25">
      <c r="A3900">
        <v>21.6349987383085</v>
      </c>
      <c r="B3900">
        <v>29.181687540835</v>
      </c>
    </row>
    <row r="3901" spans="1:2" x14ac:dyDescent="0.25">
      <c r="A3901">
        <v>-54.242781793271</v>
      </c>
      <c r="B3901">
        <v>-5.31503563750843</v>
      </c>
    </row>
    <row r="3902" spans="1:2" x14ac:dyDescent="0.25">
      <c r="A3902">
        <v>21.708649505078299</v>
      </c>
      <c r="B3902">
        <v>79.240662168674703</v>
      </c>
    </row>
    <row r="3903" spans="1:2" x14ac:dyDescent="0.25">
      <c r="A3903">
        <v>-64.557701059165097</v>
      </c>
      <c r="B3903">
        <v>-108.210259361078</v>
      </c>
    </row>
    <row r="3904" spans="1:2" x14ac:dyDescent="0.25">
      <c r="A3904">
        <v>-84.730770701985406</v>
      </c>
      <c r="B3904">
        <v>54.105405693871901</v>
      </c>
    </row>
    <row r="3905" spans="1:2" x14ac:dyDescent="0.25">
      <c r="A3905">
        <v>-84.088469090010193</v>
      </c>
      <c r="B3905">
        <v>22.087759892301701</v>
      </c>
    </row>
    <row r="3906" spans="1:2" x14ac:dyDescent="0.25">
      <c r="A3906">
        <v>-35.671791968496798</v>
      </c>
      <c r="B3906">
        <v>-75.463204126916295</v>
      </c>
    </row>
    <row r="3907" spans="1:2" x14ac:dyDescent="0.25">
      <c r="A3907">
        <v>50.102942289860103</v>
      </c>
      <c r="B3907">
        <v>24.818667187155601</v>
      </c>
    </row>
    <row r="3908" spans="1:2" x14ac:dyDescent="0.25">
      <c r="A3908">
        <v>-67.476899917890194</v>
      </c>
      <c r="B3908">
        <v>-97.521902791770799</v>
      </c>
    </row>
    <row r="3909" spans="1:2" x14ac:dyDescent="0.25">
      <c r="A3909">
        <v>-56.322239896643502</v>
      </c>
      <c r="B3909">
        <v>3.6456855762092002</v>
      </c>
    </row>
    <row r="3910" spans="1:2" x14ac:dyDescent="0.25">
      <c r="A3910">
        <v>44.466114888979199</v>
      </c>
      <c r="B3910">
        <v>75.213396139791101</v>
      </c>
    </row>
    <row r="3911" spans="1:2" x14ac:dyDescent="0.25">
      <c r="A3911">
        <v>-68.464355871388705</v>
      </c>
      <c r="B3911">
        <v>-44.572162787218502</v>
      </c>
    </row>
    <row r="3912" spans="1:2" x14ac:dyDescent="0.25">
      <c r="A3912">
        <v>19.150315907248899</v>
      </c>
      <c r="B3912">
        <v>60.781131533685702</v>
      </c>
    </row>
    <row r="3913" spans="1:2" x14ac:dyDescent="0.25">
      <c r="A3913">
        <v>51.355717695051602</v>
      </c>
      <c r="B3913">
        <v>-27.223248604876002</v>
      </c>
    </row>
    <row r="3914" spans="1:2" x14ac:dyDescent="0.25">
      <c r="A3914">
        <v>-13.697374637528901</v>
      </c>
      <c r="B3914">
        <v>-89.4162318428871</v>
      </c>
    </row>
    <row r="3915" spans="1:2" x14ac:dyDescent="0.25">
      <c r="A3915">
        <v>82.389709313913301</v>
      </c>
      <c r="B3915">
        <v>57.659227116634803</v>
      </c>
    </row>
    <row r="3916" spans="1:2" x14ac:dyDescent="0.25">
      <c r="A3916">
        <v>-62.134990850411697</v>
      </c>
      <c r="B3916">
        <v>-52.906767217782097</v>
      </c>
    </row>
    <row r="3917" spans="1:2" x14ac:dyDescent="0.25">
      <c r="A3917">
        <v>-42.4696313449966</v>
      </c>
      <c r="B3917">
        <v>-36.191529182801801</v>
      </c>
    </row>
    <row r="3918" spans="1:2" x14ac:dyDescent="0.25">
      <c r="A3918">
        <v>-28.3511608078188</v>
      </c>
      <c r="B3918">
        <v>61.521092399912099</v>
      </c>
    </row>
    <row r="3919" spans="1:2" x14ac:dyDescent="0.25">
      <c r="A3919">
        <v>22.211137518905801</v>
      </c>
      <c r="B3919">
        <v>-34.261106015158703</v>
      </c>
    </row>
    <row r="3920" spans="1:2" x14ac:dyDescent="0.25">
      <c r="A3920">
        <v>-44.242067452881699</v>
      </c>
      <c r="B3920">
        <v>34.378845210544497</v>
      </c>
    </row>
    <row r="3921" spans="1:2" x14ac:dyDescent="0.25">
      <c r="A3921">
        <v>74.099901774593604</v>
      </c>
      <c r="B3921">
        <v>-23.775248188591</v>
      </c>
    </row>
    <row r="3922" spans="1:2" x14ac:dyDescent="0.25">
      <c r="A3922">
        <v>28.469027724136399</v>
      </c>
      <c r="B3922">
        <v>-49.104672036422301</v>
      </c>
    </row>
    <row r="3923" spans="1:2" x14ac:dyDescent="0.25">
      <c r="A3923">
        <v>-16.061546121324401</v>
      </c>
      <c r="B3923">
        <v>24.0956470083282</v>
      </c>
    </row>
    <row r="3924" spans="1:2" x14ac:dyDescent="0.25">
      <c r="A3924">
        <v>30.6040681629825</v>
      </c>
      <c r="B3924">
        <v>68.073499698667305</v>
      </c>
    </row>
    <row r="3925" spans="1:2" x14ac:dyDescent="0.25">
      <c r="A3925">
        <v>83.271373150673099</v>
      </c>
      <c r="B3925">
        <v>-57.894482874093001</v>
      </c>
    </row>
    <row r="3926" spans="1:2" x14ac:dyDescent="0.25">
      <c r="A3926">
        <v>83.844391697654899</v>
      </c>
      <c r="B3926">
        <v>-73.408340514337198</v>
      </c>
    </row>
    <row r="3927" spans="1:2" x14ac:dyDescent="0.25">
      <c r="A3927">
        <v>76.617267066464095</v>
      </c>
      <c r="B3927">
        <v>-82.8937739832174</v>
      </c>
    </row>
    <row r="3928" spans="1:2" x14ac:dyDescent="0.25">
      <c r="A3928">
        <v>66.586544802762106</v>
      </c>
      <c r="B3928">
        <v>55.738016764180102</v>
      </c>
    </row>
    <row r="3929" spans="1:2" x14ac:dyDescent="0.25">
      <c r="A3929">
        <v>59.515110554854402</v>
      </c>
      <c r="B3929">
        <v>-65.972655421997402</v>
      </c>
    </row>
    <row r="3930" spans="1:2" x14ac:dyDescent="0.25">
      <c r="A3930">
        <v>-18.983539907592199</v>
      </c>
      <c r="B3930">
        <v>-47.224703918107402</v>
      </c>
    </row>
    <row r="3931" spans="1:2" x14ac:dyDescent="0.25">
      <c r="A3931">
        <v>-74.674214566087102</v>
      </c>
      <c r="B3931">
        <v>48.009050337108398</v>
      </c>
    </row>
    <row r="3932" spans="1:2" x14ac:dyDescent="0.25">
      <c r="A3932">
        <v>51.607824314850298</v>
      </c>
      <c r="B3932">
        <v>-76.363218295821497</v>
      </c>
    </row>
    <row r="3933" spans="1:2" x14ac:dyDescent="0.25">
      <c r="A3933">
        <v>26.636860438560898</v>
      </c>
      <c r="B3933">
        <v>-68.071164553320997</v>
      </c>
    </row>
    <row r="3934" spans="1:2" x14ac:dyDescent="0.25">
      <c r="A3934">
        <v>72.247414309797904</v>
      </c>
      <c r="B3934">
        <v>59.293324069348003</v>
      </c>
    </row>
    <row r="3935" spans="1:2" x14ac:dyDescent="0.25">
      <c r="A3935">
        <v>-59.975927620421302</v>
      </c>
      <c r="B3935">
        <v>1.6964203193872001</v>
      </c>
    </row>
    <row r="3936" spans="1:2" x14ac:dyDescent="0.25">
      <c r="A3936">
        <v>-53.677930395014798</v>
      </c>
      <c r="B3936">
        <v>-106.329411009734</v>
      </c>
    </row>
    <row r="3937" spans="1:2" x14ac:dyDescent="0.25">
      <c r="A3937">
        <v>27.091629421620901</v>
      </c>
      <c r="B3937">
        <v>69.849161525254701</v>
      </c>
    </row>
    <row r="3938" spans="1:2" x14ac:dyDescent="0.25">
      <c r="A3938">
        <v>48.7175989557227</v>
      </c>
      <c r="B3938">
        <v>-87.374942089686897</v>
      </c>
    </row>
    <row r="3939" spans="1:2" x14ac:dyDescent="0.25">
      <c r="A3939">
        <v>43.138276383661697</v>
      </c>
      <c r="B3939">
        <v>88.932513912265804</v>
      </c>
    </row>
    <row r="3940" spans="1:2" x14ac:dyDescent="0.25">
      <c r="A3940">
        <v>-40.527948767735197</v>
      </c>
      <c r="B3940">
        <v>-54.132382987611798</v>
      </c>
    </row>
    <row r="3941" spans="1:2" x14ac:dyDescent="0.25">
      <c r="A3941">
        <v>-39.255977423771199</v>
      </c>
      <c r="B3941">
        <v>-63.529687507189898</v>
      </c>
    </row>
    <row r="3942" spans="1:2" x14ac:dyDescent="0.25">
      <c r="A3942">
        <v>-72.446837318066997</v>
      </c>
      <c r="B3942">
        <v>-55.508539455614901</v>
      </c>
    </row>
    <row r="3943" spans="1:2" x14ac:dyDescent="0.25">
      <c r="A3943">
        <v>-20.166022305267301</v>
      </c>
      <c r="B3943">
        <v>46.323116894165402</v>
      </c>
    </row>
    <row r="3944" spans="1:2" x14ac:dyDescent="0.25">
      <c r="A3944">
        <v>47.870468048996003</v>
      </c>
      <c r="B3944">
        <v>-32.1900594495782</v>
      </c>
    </row>
    <row r="3945" spans="1:2" x14ac:dyDescent="0.25">
      <c r="A3945">
        <v>54.648855801943498</v>
      </c>
      <c r="B3945">
        <v>-34.005130859386497</v>
      </c>
    </row>
    <row r="3946" spans="1:2" x14ac:dyDescent="0.25">
      <c r="A3946">
        <v>-18.594925792673301</v>
      </c>
      <c r="B3946">
        <v>-47.472527026347599</v>
      </c>
    </row>
    <row r="3947" spans="1:2" x14ac:dyDescent="0.25">
      <c r="A3947">
        <v>42.022984980510103</v>
      </c>
      <c r="B3947">
        <v>-46.695377585691404</v>
      </c>
    </row>
    <row r="3948" spans="1:2" x14ac:dyDescent="0.25">
      <c r="A3948">
        <v>-72.504212470032101</v>
      </c>
      <c r="B3948">
        <v>-81.487425141743401</v>
      </c>
    </row>
    <row r="3949" spans="1:2" x14ac:dyDescent="0.25">
      <c r="A3949">
        <v>-44.639710058657798</v>
      </c>
      <c r="B3949">
        <v>-89.015763996687397</v>
      </c>
    </row>
    <row r="3950" spans="1:2" x14ac:dyDescent="0.25">
      <c r="A3950">
        <v>-61.485714956639598</v>
      </c>
      <c r="B3950">
        <v>57.080250760805903</v>
      </c>
    </row>
    <row r="3951" spans="1:2" x14ac:dyDescent="0.25">
      <c r="A3951">
        <v>-28.2579442936972</v>
      </c>
      <c r="B3951">
        <v>43.741644575277903</v>
      </c>
    </row>
    <row r="3952" spans="1:2" x14ac:dyDescent="0.25">
      <c r="A3952">
        <v>79.606754049928298</v>
      </c>
      <c r="B3952">
        <v>51.227802270578202</v>
      </c>
    </row>
    <row r="3953" spans="1:2" x14ac:dyDescent="0.25">
      <c r="A3953">
        <v>-65.187157616093003</v>
      </c>
      <c r="B3953">
        <v>65.352808880622803</v>
      </c>
    </row>
    <row r="3954" spans="1:2" x14ac:dyDescent="0.25">
      <c r="A3954">
        <v>50.202160069389002</v>
      </c>
      <c r="B3954">
        <v>14.523408872430201</v>
      </c>
    </row>
    <row r="3955" spans="1:2" x14ac:dyDescent="0.25">
      <c r="A3955">
        <v>32.217351815006097</v>
      </c>
      <c r="B3955">
        <v>14.224809370454899</v>
      </c>
    </row>
    <row r="3956" spans="1:2" x14ac:dyDescent="0.25">
      <c r="A3956">
        <v>-36.140946507871298</v>
      </c>
      <c r="B3956">
        <v>1.6612100274791799</v>
      </c>
    </row>
    <row r="3957" spans="1:2" x14ac:dyDescent="0.25">
      <c r="A3957">
        <v>70.896502892264607</v>
      </c>
      <c r="B3957">
        <v>31.061279052632901</v>
      </c>
    </row>
    <row r="3958" spans="1:2" x14ac:dyDescent="0.25">
      <c r="A3958">
        <v>79.534885926993795</v>
      </c>
      <c r="B3958">
        <v>-84.3157269791039</v>
      </c>
    </row>
    <row r="3959" spans="1:2" x14ac:dyDescent="0.25">
      <c r="A3959">
        <v>-40.625204003277297</v>
      </c>
      <c r="B3959">
        <v>67.136537055552907</v>
      </c>
    </row>
    <row r="3960" spans="1:2" x14ac:dyDescent="0.25">
      <c r="A3960">
        <v>46.380238814927502</v>
      </c>
      <c r="B3960">
        <v>72.114227721988399</v>
      </c>
    </row>
    <row r="3961" spans="1:2" x14ac:dyDescent="0.25">
      <c r="A3961">
        <v>92.9385745977212</v>
      </c>
      <c r="B3961">
        <v>-51.359955141169301</v>
      </c>
    </row>
    <row r="3962" spans="1:2" x14ac:dyDescent="0.25">
      <c r="A3962">
        <v>-72.504859522250598</v>
      </c>
      <c r="B3962">
        <v>25.042364360933799</v>
      </c>
    </row>
    <row r="3963" spans="1:2" x14ac:dyDescent="0.25">
      <c r="A3963">
        <v>-54.878178451066503</v>
      </c>
      <c r="B3963">
        <v>32.789433194793403</v>
      </c>
    </row>
    <row r="3964" spans="1:2" x14ac:dyDescent="0.25">
      <c r="A3964">
        <v>-61.473027242217299</v>
      </c>
      <c r="B3964">
        <v>-4.6076129607395003E-2</v>
      </c>
    </row>
    <row r="3965" spans="1:2" x14ac:dyDescent="0.25">
      <c r="A3965">
        <v>-74.886223777133196</v>
      </c>
      <c r="B3965">
        <v>-72.604724298609995</v>
      </c>
    </row>
    <row r="3966" spans="1:2" x14ac:dyDescent="0.25">
      <c r="A3966">
        <v>-23.273436474438299</v>
      </c>
      <c r="B3966">
        <v>36.031408033120996</v>
      </c>
    </row>
    <row r="3967" spans="1:2" x14ac:dyDescent="0.25">
      <c r="A3967">
        <v>-35.801211474933197</v>
      </c>
      <c r="B3967">
        <v>-49.358852004682802</v>
      </c>
    </row>
    <row r="3968" spans="1:2" x14ac:dyDescent="0.25">
      <c r="A3968">
        <v>45.992583791009302</v>
      </c>
      <c r="B3968">
        <v>-32.021703121271003</v>
      </c>
    </row>
    <row r="3969" spans="1:2" x14ac:dyDescent="0.25">
      <c r="A3969">
        <v>77.381554656359896</v>
      </c>
      <c r="B3969">
        <v>61.360275861478499</v>
      </c>
    </row>
    <row r="3970" spans="1:2" x14ac:dyDescent="0.25">
      <c r="A3970">
        <v>-52.800029035702998</v>
      </c>
      <c r="B3970">
        <v>22.5858740036177</v>
      </c>
    </row>
    <row r="3971" spans="1:2" x14ac:dyDescent="0.25">
      <c r="A3971">
        <v>37.959972109467998</v>
      </c>
      <c r="B3971">
        <v>32.3846585155813</v>
      </c>
    </row>
    <row r="3972" spans="1:2" x14ac:dyDescent="0.25">
      <c r="A3972">
        <v>46.534402770968804</v>
      </c>
      <c r="B3972">
        <v>11.2358932052794</v>
      </c>
    </row>
    <row r="3973" spans="1:2" x14ac:dyDescent="0.25">
      <c r="A3973">
        <v>-73.651658679732904</v>
      </c>
      <c r="B3973">
        <v>7.5438305492730997</v>
      </c>
    </row>
    <row r="3974" spans="1:2" x14ac:dyDescent="0.25">
      <c r="A3974">
        <v>-33.803279032001498</v>
      </c>
      <c r="B3974">
        <v>19.630811051767299</v>
      </c>
    </row>
    <row r="3975" spans="1:2" x14ac:dyDescent="0.25">
      <c r="A3975">
        <v>65.464698776997906</v>
      </c>
      <c r="B3975">
        <v>-81.384802884346698</v>
      </c>
    </row>
    <row r="3976" spans="1:2" x14ac:dyDescent="0.25">
      <c r="A3976">
        <v>56.697111544946999</v>
      </c>
      <c r="B3976">
        <v>-96.9537168121728</v>
      </c>
    </row>
    <row r="3977" spans="1:2" x14ac:dyDescent="0.25">
      <c r="A3977">
        <v>-80.039084646638202</v>
      </c>
      <c r="B3977">
        <v>47.068857607552999</v>
      </c>
    </row>
    <row r="3978" spans="1:2" x14ac:dyDescent="0.25">
      <c r="A3978">
        <v>34.318752014747901</v>
      </c>
      <c r="B3978">
        <v>-43.974482998297198</v>
      </c>
    </row>
    <row r="3979" spans="1:2" x14ac:dyDescent="0.25">
      <c r="A3979">
        <v>30.997324689659099</v>
      </c>
      <c r="B3979">
        <v>-43.108674411360298</v>
      </c>
    </row>
    <row r="3980" spans="1:2" x14ac:dyDescent="0.25">
      <c r="A3980">
        <v>-72.296937185131895</v>
      </c>
      <c r="B3980">
        <v>-84.3000490552906</v>
      </c>
    </row>
    <row r="3981" spans="1:2" x14ac:dyDescent="0.25">
      <c r="A3981">
        <v>41.059880244040102</v>
      </c>
      <c r="B3981">
        <v>50.155249031500702</v>
      </c>
    </row>
    <row r="3982" spans="1:2" x14ac:dyDescent="0.25">
      <c r="A3982">
        <v>76.777060123321803</v>
      </c>
      <c r="B3982">
        <v>-77.818608980499903</v>
      </c>
    </row>
    <row r="3983" spans="1:2" x14ac:dyDescent="0.25">
      <c r="A3983">
        <v>-85.903065014158301</v>
      </c>
      <c r="B3983">
        <v>-72.647946683800598</v>
      </c>
    </row>
    <row r="3984" spans="1:2" x14ac:dyDescent="0.25">
      <c r="A3984">
        <v>-26.004072758218001</v>
      </c>
      <c r="B3984">
        <v>30.188017236764299</v>
      </c>
    </row>
    <row r="3985" spans="1:2" x14ac:dyDescent="0.25">
      <c r="A3985">
        <v>20.662733474209901</v>
      </c>
      <c r="B3985">
        <v>-73.815972486480405</v>
      </c>
    </row>
    <row r="3986" spans="1:2" x14ac:dyDescent="0.25">
      <c r="A3986">
        <v>-72.161872406996096</v>
      </c>
      <c r="B3986">
        <v>-65.077211712948497</v>
      </c>
    </row>
    <row r="3987" spans="1:2" x14ac:dyDescent="0.25">
      <c r="A3987">
        <v>44.493248156063203</v>
      </c>
      <c r="B3987">
        <v>-68.428046577417703</v>
      </c>
    </row>
    <row r="3988" spans="1:2" x14ac:dyDescent="0.25">
      <c r="A3988">
        <v>-66.259523179704701</v>
      </c>
      <c r="B3988">
        <v>60.117336014420601</v>
      </c>
    </row>
    <row r="3989" spans="1:2" x14ac:dyDescent="0.25">
      <c r="A3989">
        <v>-55.908665994965503</v>
      </c>
      <c r="B3989">
        <v>-65.654596913663397</v>
      </c>
    </row>
    <row r="3990" spans="1:2" x14ac:dyDescent="0.25">
      <c r="A3990">
        <v>43.258682269862703</v>
      </c>
      <c r="B3990">
        <v>73.581868773454104</v>
      </c>
    </row>
    <row r="3991" spans="1:2" x14ac:dyDescent="0.25">
      <c r="A3991">
        <v>26.042366106795001</v>
      </c>
      <c r="B3991">
        <v>-52.763278982406703</v>
      </c>
    </row>
    <row r="3992" spans="1:2" x14ac:dyDescent="0.25">
      <c r="A3992">
        <v>56.846664869330802</v>
      </c>
      <c r="B3992">
        <v>25.8373044766216</v>
      </c>
    </row>
    <row r="3993" spans="1:2" x14ac:dyDescent="0.25">
      <c r="A3993">
        <v>-51.274012782634799</v>
      </c>
      <c r="B3993">
        <v>-96.8268062170268</v>
      </c>
    </row>
    <row r="3994" spans="1:2" x14ac:dyDescent="0.25">
      <c r="A3994">
        <v>57.130666000386199</v>
      </c>
      <c r="B3994">
        <v>-79.176237534842301</v>
      </c>
    </row>
    <row r="3995" spans="1:2" x14ac:dyDescent="0.25">
      <c r="A3995">
        <v>33.300519417526402</v>
      </c>
      <c r="B3995">
        <v>-71.185621460827406</v>
      </c>
    </row>
    <row r="3996" spans="1:2" x14ac:dyDescent="0.25">
      <c r="A3996">
        <v>-59.3131891234462</v>
      </c>
      <c r="B3996">
        <v>-38.231664436246902</v>
      </c>
    </row>
    <row r="3997" spans="1:2" x14ac:dyDescent="0.25">
      <c r="A3997">
        <v>-43.670014697299003</v>
      </c>
      <c r="B3997">
        <v>36.652608601167202</v>
      </c>
    </row>
    <row r="3998" spans="1:2" x14ac:dyDescent="0.25">
      <c r="A3998">
        <v>81.035323421413594</v>
      </c>
      <c r="B3998">
        <v>39.7346360431861</v>
      </c>
    </row>
    <row r="3999" spans="1:2" x14ac:dyDescent="0.25">
      <c r="A3999">
        <v>87.291451917563094</v>
      </c>
      <c r="B3999">
        <v>44.014553214265597</v>
      </c>
    </row>
    <row r="4000" spans="1:2" x14ac:dyDescent="0.25">
      <c r="A4000">
        <v>-58.296301552262797</v>
      </c>
      <c r="B4000">
        <v>68.260758194267893</v>
      </c>
    </row>
    <row r="4001" spans="1:2" x14ac:dyDescent="0.25">
      <c r="A4001">
        <v>49.719599626208201</v>
      </c>
      <c r="B4001">
        <v>-42.310222485970101</v>
      </c>
    </row>
    <row r="4002" spans="1:2" x14ac:dyDescent="0.25">
      <c r="A4002">
        <v>-44.258436038215898</v>
      </c>
      <c r="B4002">
        <v>-56.299504586585698</v>
      </c>
    </row>
    <row r="4003" spans="1:2" x14ac:dyDescent="0.25">
      <c r="A4003">
        <v>84.319881018048804</v>
      </c>
      <c r="B4003">
        <v>-83.459757005247397</v>
      </c>
    </row>
    <row r="4004" spans="1:2" x14ac:dyDescent="0.25">
      <c r="A4004">
        <v>-71.811747918706502</v>
      </c>
      <c r="B4004">
        <v>59.707934086402098</v>
      </c>
    </row>
    <row r="4005" spans="1:2" x14ac:dyDescent="0.25">
      <c r="A4005">
        <v>-65.585407532673202</v>
      </c>
      <c r="B4005">
        <v>-109.252064403229</v>
      </c>
    </row>
    <row r="4006" spans="1:2" x14ac:dyDescent="0.25">
      <c r="A4006">
        <v>33.929569250635403</v>
      </c>
      <c r="B4006">
        <v>9.8988784721875707</v>
      </c>
    </row>
    <row r="4007" spans="1:2" x14ac:dyDescent="0.25">
      <c r="A4007">
        <v>39.041361284666401</v>
      </c>
      <c r="B4007">
        <v>-29.5479206818314</v>
      </c>
    </row>
    <row r="4008" spans="1:2" x14ac:dyDescent="0.25">
      <c r="A4008">
        <v>40.214094423568</v>
      </c>
      <c r="B4008">
        <v>23.033963859342801</v>
      </c>
    </row>
    <row r="4009" spans="1:2" x14ac:dyDescent="0.25">
      <c r="A4009">
        <v>-64.454402068397499</v>
      </c>
      <c r="B4009">
        <v>18.119418681333901</v>
      </c>
    </row>
    <row r="4010" spans="1:2" x14ac:dyDescent="0.25">
      <c r="A4010">
        <v>53.512071303076397</v>
      </c>
      <c r="B4010">
        <v>11.7582372725848</v>
      </c>
    </row>
    <row r="4011" spans="1:2" x14ac:dyDescent="0.25">
      <c r="A4011">
        <v>25.776185754321698</v>
      </c>
      <c r="B4011">
        <v>78.854482599729906</v>
      </c>
    </row>
    <row r="4012" spans="1:2" x14ac:dyDescent="0.25">
      <c r="A4012">
        <v>52.303218567574099</v>
      </c>
      <c r="B4012">
        <v>84.334742144969098</v>
      </c>
    </row>
    <row r="4013" spans="1:2" x14ac:dyDescent="0.25">
      <c r="A4013">
        <v>53.273354488500303</v>
      </c>
      <c r="B4013">
        <v>-29.4867972384437</v>
      </c>
    </row>
    <row r="4014" spans="1:2" x14ac:dyDescent="0.25">
      <c r="A4014">
        <v>33.158049276916898</v>
      </c>
      <c r="B4014">
        <v>-39.641092056858398</v>
      </c>
    </row>
    <row r="4015" spans="1:2" x14ac:dyDescent="0.25">
      <c r="A4015">
        <v>49.914321592064702</v>
      </c>
      <c r="B4015">
        <v>61.396915249864499</v>
      </c>
    </row>
    <row r="4016" spans="1:2" x14ac:dyDescent="0.25">
      <c r="A4016">
        <v>-28.917254947678099</v>
      </c>
      <c r="B4016">
        <v>-63.188092905654699</v>
      </c>
    </row>
    <row r="4017" spans="1:2" x14ac:dyDescent="0.25">
      <c r="A4017">
        <v>70.434892853706799</v>
      </c>
      <c r="B4017">
        <v>71.777006396180099</v>
      </c>
    </row>
    <row r="4018" spans="1:2" x14ac:dyDescent="0.25">
      <c r="A4018">
        <v>-57.425992322289602</v>
      </c>
      <c r="B4018">
        <v>-41.723843416132503</v>
      </c>
    </row>
    <row r="4019" spans="1:2" x14ac:dyDescent="0.25">
      <c r="A4019">
        <v>-20.587223241061398</v>
      </c>
      <c r="B4019">
        <v>14.7196979779862</v>
      </c>
    </row>
    <row r="4020" spans="1:2" x14ac:dyDescent="0.25">
      <c r="A4020">
        <v>-19.473960472691001</v>
      </c>
      <c r="B4020">
        <v>-58.966682898871298</v>
      </c>
    </row>
    <row r="4021" spans="1:2" x14ac:dyDescent="0.25">
      <c r="A4021">
        <v>-50.185731185953699</v>
      </c>
      <c r="B4021">
        <v>-78.713649242920198</v>
      </c>
    </row>
    <row r="4022" spans="1:2" x14ac:dyDescent="0.25">
      <c r="A4022">
        <v>46.881504899508499</v>
      </c>
      <c r="B4022">
        <v>65.562266694740202</v>
      </c>
    </row>
    <row r="4023" spans="1:2" x14ac:dyDescent="0.25">
      <c r="A4023">
        <v>26.042534866165301</v>
      </c>
      <c r="B4023">
        <v>22.033210669617102</v>
      </c>
    </row>
    <row r="4024" spans="1:2" x14ac:dyDescent="0.25">
      <c r="A4024">
        <v>-32.859874942675198</v>
      </c>
      <c r="B4024">
        <v>-102.729289478789</v>
      </c>
    </row>
    <row r="4025" spans="1:2" x14ac:dyDescent="0.25">
      <c r="A4025">
        <v>-21.0793131630363</v>
      </c>
      <c r="B4025">
        <v>47.734574595664398</v>
      </c>
    </row>
    <row r="4026" spans="1:2" x14ac:dyDescent="0.25">
      <c r="A4026">
        <v>-72.746692871153499</v>
      </c>
      <c r="B4026">
        <v>35.430981077475998</v>
      </c>
    </row>
    <row r="4027" spans="1:2" x14ac:dyDescent="0.25">
      <c r="A4027">
        <v>-36.873201993842798</v>
      </c>
      <c r="B4027">
        <v>-99.572222524660404</v>
      </c>
    </row>
    <row r="4028" spans="1:2" x14ac:dyDescent="0.25">
      <c r="A4028">
        <v>-38.667370651030801</v>
      </c>
      <c r="B4028">
        <v>30.329181820865202</v>
      </c>
    </row>
    <row r="4029" spans="1:2" x14ac:dyDescent="0.25">
      <c r="A4029">
        <v>33.481301644772302</v>
      </c>
      <c r="B4029">
        <v>71.761483300387894</v>
      </c>
    </row>
    <row r="4030" spans="1:2" x14ac:dyDescent="0.25">
      <c r="A4030">
        <v>8.7464539376406893</v>
      </c>
      <c r="B4030">
        <v>58.378714331057303</v>
      </c>
    </row>
    <row r="4031" spans="1:2" x14ac:dyDescent="0.25">
      <c r="A4031">
        <v>53.996156065920502</v>
      </c>
      <c r="B4031">
        <v>45.1686277386016</v>
      </c>
    </row>
    <row r="4032" spans="1:2" x14ac:dyDescent="0.25">
      <c r="A4032">
        <v>-35.662942281898403</v>
      </c>
      <c r="B4032">
        <v>13.555392985848901</v>
      </c>
    </row>
    <row r="4033" spans="1:2" x14ac:dyDescent="0.25">
      <c r="A4033">
        <v>43.182167260914397</v>
      </c>
      <c r="B4033">
        <v>-97.647423550827995</v>
      </c>
    </row>
    <row r="4034" spans="1:2" x14ac:dyDescent="0.25">
      <c r="A4034">
        <v>-45.361004908258799</v>
      </c>
      <c r="B4034">
        <v>-51.263339189933099</v>
      </c>
    </row>
    <row r="4035" spans="1:2" x14ac:dyDescent="0.25">
      <c r="A4035">
        <v>-61.509829555032503</v>
      </c>
      <c r="B4035">
        <v>24.233375559051201</v>
      </c>
    </row>
    <row r="4036" spans="1:2" x14ac:dyDescent="0.25">
      <c r="A4036">
        <v>-66.377861535017402</v>
      </c>
      <c r="B4036">
        <v>23.814504527609699</v>
      </c>
    </row>
    <row r="4037" spans="1:2" x14ac:dyDescent="0.25">
      <c r="A4037">
        <v>24.811652230886999</v>
      </c>
      <c r="B4037">
        <v>-49.885989061004302</v>
      </c>
    </row>
    <row r="4038" spans="1:2" x14ac:dyDescent="0.25">
      <c r="A4038">
        <v>83.983134389007006</v>
      </c>
      <c r="B4038">
        <v>-42.493465600668401</v>
      </c>
    </row>
    <row r="4039" spans="1:2" x14ac:dyDescent="0.25">
      <c r="A4039">
        <v>-71.1152334398124</v>
      </c>
      <c r="B4039">
        <v>-55.921934019649903</v>
      </c>
    </row>
    <row r="4040" spans="1:2" x14ac:dyDescent="0.25">
      <c r="A4040">
        <v>-51.983035164129397</v>
      </c>
      <c r="B4040">
        <v>-8.3582974938957193</v>
      </c>
    </row>
    <row r="4041" spans="1:2" x14ac:dyDescent="0.25">
      <c r="A4041">
        <v>57.1067744078386</v>
      </c>
      <c r="B4041">
        <v>33.611799648702899</v>
      </c>
    </row>
    <row r="4042" spans="1:2" x14ac:dyDescent="0.25">
      <c r="A4042">
        <v>-14.8455894473556</v>
      </c>
      <c r="B4042">
        <v>-84.339126419112901</v>
      </c>
    </row>
    <row r="4043" spans="1:2" x14ac:dyDescent="0.25">
      <c r="A4043">
        <v>40.381150901532401</v>
      </c>
      <c r="B4043">
        <v>-31.4531377560407</v>
      </c>
    </row>
    <row r="4044" spans="1:2" x14ac:dyDescent="0.25">
      <c r="A4044">
        <v>32.114434879632</v>
      </c>
      <c r="B4044">
        <v>31.453059754553799</v>
      </c>
    </row>
    <row r="4045" spans="1:2" x14ac:dyDescent="0.25">
      <c r="A4045">
        <v>-51.178566227524499</v>
      </c>
      <c r="B4045">
        <v>43.484343781407503</v>
      </c>
    </row>
    <row r="4046" spans="1:2" x14ac:dyDescent="0.25">
      <c r="A4046">
        <v>45.152122040205199</v>
      </c>
      <c r="B4046">
        <v>66.203983620467298</v>
      </c>
    </row>
    <row r="4047" spans="1:2" x14ac:dyDescent="0.25">
      <c r="A4047">
        <v>-58.066488394266997</v>
      </c>
      <c r="B4047">
        <v>-86.577747707232106</v>
      </c>
    </row>
    <row r="4048" spans="1:2" x14ac:dyDescent="0.25">
      <c r="A4048">
        <v>42.2580307565282</v>
      </c>
      <c r="B4048">
        <v>20.531554699759401</v>
      </c>
    </row>
    <row r="4049" spans="1:2" x14ac:dyDescent="0.25">
      <c r="A4049">
        <v>-81.100959529219907</v>
      </c>
      <c r="B4049">
        <v>42.040953900411701</v>
      </c>
    </row>
    <row r="4050" spans="1:2" x14ac:dyDescent="0.25">
      <c r="A4050">
        <v>31.1223284028483</v>
      </c>
      <c r="B4050">
        <v>78.826629036384205</v>
      </c>
    </row>
    <row r="4051" spans="1:2" x14ac:dyDescent="0.25">
      <c r="A4051">
        <v>72.667467792654605</v>
      </c>
      <c r="B4051">
        <v>-74.832523441728199</v>
      </c>
    </row>
    <row r="4052" spans="1:2" x14ac:dyDescent="0.25">
      <c r="A4052">
        <v>56.386659955424598</v>
      </c>
      <c r="B4052">
        <v>-96.309044756979205</v>
      </c>
    </row>
    <row r="4053" spans="1:2" x14ac:dyDescent="0.25">
      <c r="A4053">
        <v>55.637786252214397</v>
      </c>
      <c r="B4053">
        <v>-47.862484637155397</v>
      </c>
    </row>
    <row r="4054" spans="1:2" x14ac:dyDescent="0.25">
      <c r="A4054">
        <v>27.964532266138502</v>
      </c>
      <c r="B4054">
        <v>20.671126591362899</v>
      </c>
    </row>
    <row r="4055" spans="1:2" x14ac:dyDescent="0.25">
      <c r="A4055">
        <v>-86.212694950324902</v>
      </c>
      <c r="B4055">
        <v>18.4394481338162</v>
      </c>
    </row>
    <row r="4056" spans="1:2" x14ac:dyDescent="0.25">
      <c r="A4056">
        <v>28.100650084812301</v>
      </c>
      <c r="B4056">
        <v>27.687996605507401</v>
      </c>
    </row>
    <row r="4057" spans="1:2" x14ac:dyDescent="0.25">
      <c r="A4057">
        <v>-69.110920064629994</v>
      </c>
      <c r="B4057">
        <v>40.907655063799503</v>
      </c>
    </row>
    <row r="4058" spans="1:2" x14ac:dyDescent="0.25">
      <c r="A4058">
        <v>49.374781848557902</v>
      </c>
      <c r="B4058">
        <v>40.640721034873899</v>
      </c>
    </row>
    <row r="4059" spans="1:2" x14ac:dyDescent="0.25">
      <c r="A4059">
        <v>-50.596881005215103</v>
      </c>
      <c r="B4059">
        <v>-58.842968233889898</v>
      </c>
    </row>
    <row r="4060" spans="1:2" x14ac:dyDescent="0.25">
      <c r="A4060">
        <v>-70.877231851514694</v>
      </c>
      <c r="B4060">
        <v>-79.832730056025099</v>
      </c>
    </row>
    <row r="4061" spans="1:2" x14ac:dyDescent="0.25">
      <c r="A4061">
        <v>-70.274862423579293</v>
      </c>
      <c r="B4061">
        <v>61.911064305578499</v>
      </c>
    </row>
    <row r="4062" spans="1:2" x14ac:dyDescent="0.25">
      <c r="A4062">
        <v>-55.582305289857999</v>
      </c>
      <c r="B4062">
        <v>-99.545643689838897</v>
      </c>
    </row>
    <row r="4063" spans="1:2" x14ac:dyDescent="0.25">
      <c r="A4063">
        <v>-61.995571040569203</v>
      </c>
      <c r="B4063">
        <v>28.872876741096199</v>
      </c>
    </row>
    <row r="4064" spans="1:2" x14ac:dyDescent="0.25">
      <c r="A4064">
        <v>-72.404128643231701</v>
      </c>
      <c r="B4064">
        <v>64.6586279380588</v>
      </c>
    </row>
    <row r="4065" spans="1:2" x14ac:dyDescent="0.25">
      <c r="A4065">
        <v>-55.567146015029103</v>
      </c>
      <c r="B4065">
        <v>44.567634612202802</v>
      </c>
    </row>
    <row r="4066" spans="1:2" x14ac:dyDescent="0.25">
      <c r="A4066">
        <v>-62.7104808096338</v>
      </c>
      <c r="B4066">
        <v>-103.072410050947</v>
      </c>
    </row>
    <row r="4067" spans="1:2" x14ac:dyDescent="0.25">
      <c r="A4067">
        <v>-34.852002167403803</v>
      </c>
      <c r="B4067">
        <v>52.021435907512199</v>
      </c>
    </row>
    <row r="4068" spans="1:2" x14ac:dyDescent="0.25">
      <c r="A4068">
        <v>15.1308392921565</v>
      </c>
      <c r="B4068">
        <v>-69.805520062758703</v>
      </c>
    </row>
    <row r="4069" spans="1:2" x14ac:dyDescent="0.25">
      <c r="A4069">
        <v>74.216343398506297</v>
      </c>
      <c r="B4069">
        <v>-68.134470491117796</v>
      </c>
    </row>
    <row r="4070" spans="1:2" x14ac:dyDescent="0.25">
      <c r="A4070">
        <v>58.712737322420097</v>
      </c>
      <c r="B4070">
        <v>34.590599948674097</v>
      </c>
    </row>
    <row r="4071" spans="1:2" x14ac:dyDescent="0.25">
      <c r="A4071">
        <v>85.234195472355296</v>
      </c>
      <c r="B4071">
        <v>-75.750301704309294</v>
      </c>
    </row>
    <row r="4072" spans="1:2" x14ac:dyDescent="0.25">
      <c r="A4072">
        <v>-51.218331939100203</v>
      </c>
      <c r="B4072">
        <v>-114.444765058784</v>
      </c>
    </row>
    <row r="4073" spans="1:2" x14ac:dyDescent="0.25">
      <c r="A4073">
        <v>74.114009432954802</v>
      </c>
      <c r="B4073">
        <v>-66.100612762914594</v>
      </c>
    </row>
    <row r="4074" spans="1:2" x14ac:dyDescent="0.25">
      <c r="A4074">
        <v>53.534172460334702</v>
      </c>
      <c r="B4074">
        <v>33.028895070909201</v>
      </c>
    </row>
    <row r="4075" spans="1:2" x14ac:dyDescent="0.25">
      <c r="A4075">
        <v>42.621492575228601</v>
      </c>
      <c r="B4075">
        <v>12.2448103580577</v>
      </c>
    </row>
    <row r="4076" spans="1:2" x14ac:dyDescent="0.25">
      <c r="A4076">
        <v>-41.930736305381402</v>
      </c>
      <c r="B4076">
        <v>-108.063981005656</v>
      </c>
    </row>
    <row r="4077" spans="1:2" x14ac:dyDescent="0.25">
      <c r="A4077">
        <v>82.217420131549801</v>
      </c>
      <c r="B4077">
        <v>-36.7427501735094</v>
      </c>
    </row>
    <row r="4078" spans="1:2" x14ac:dyDescent="0.25">
      <c r="A4078">
        <v>35.400415150380198</v>
      </c>
      <c r="B4078">
        <v>-56.992789405041002</v>
      </c>
    </row>
    <row r="4079" spans="1:2" x14ac:dyDescent="0.25">
      <c r="A4079">
        <v>6.3095771833935501</v>
      </c>
      <c r="B4079">
        <v>38.294173039146401</v>
      </c>
    </row>
    <row r="4080" spans="1:2" x14ac:dyDescent="0.25">
      <c r="A4080">
        <v>82.874143772159798</v>
      </c>
      <c r="B4080">
        <v>-79.545645347664205</v>
      </c>
    </row>
    <row r="4081" spans="1:2" x14ac:dyDescent="0.25">
      <c r="A4081">
        <v>-64.091269083743398</v>
      </c>
      <c r="B4081">
        <v>-3.2332618855640001</v>
      </c>
    </row>
    <row r="4082" spans="1:2" x14ac:dyDescent="0.25">
      <c r="A4082">
        <v>-46.418722181626997</v>
      </c>
      <c r="B4082">
        <v>41.357218206046703</v>
      </c>
    </row>
    <row r="4083" spans="1:2" x14ac:dyDescent="0.25">
      <c r="A4083">
        <v>32.141175577475998</v>
      </c>
      <c r="B4083">
        <v>35.202478164653101</v>
      </c>
    </row>
    <row r="4084" spans="1:2" x14ac:dyDescent="0.25">
      <c r="A4084">
        <v>-52.068252133223403</v>
      </c>
      <c r="B4084">
        <v>52.892763503074598</v>
      </c>
    </row>
    <row r="4085" spans="1:2" x14ac:dyDescent="0.25">
      <c r="A4085">
        <v>-64.1763761488466</v>
      </c>
      <c r="B4085">
        <v>-35.232248017044199</v>
      </c>
    </row>
    <row r="4086" spans="1:2" x14ac:dyDescent="0.25">
      <c r="A4086">
        <v>60.3535735919681</v>
      </c>
      <c r="B4086">
        <v>-84.337682367671405</v>
      </c>
    </row>
    <row r="4087" spans="1:2" x14ac:dyDescent="0.25">
      <c r="A4087">
        <v>57.702221059361797</v>
      </c>
      <c r="B4087">
        <v>32.302752020192202</v>
      </c>
    </row>
    <row r="4088" spans="1:2" x14ac:dyDescent="0.25">
      <c r="A4088">
        <v>-56.560215892716599</v>
      </c>
      <c r="B4088">
        <v>46.750831679391098</v>
      </c>
    </row>
    <row r="4089" spans="1:2" x14ac:dyDescent="0.25">
      <c r="A4089">
        <v>-74.635673816702706</v>
      </c>
      <c r="B4089">
        <v>13.395396097121999</v>
      </c>
    </row>
    <row r="4090" spans="1:2" x14ac:dyDescent="0.25">
      <c r="A4090">
        <v>37.2949521153703</v>
      </c>
      <c r="B4090">
        <v>-32.331622151993997</v>
      </c>
    </row>
    <row r="4091" spans="1:2" x14ac:dyDescent="0.25">
      <c r="A4091">
        <v>80.434245136695907</v>
      </c>
      <c r="B4091">
        <v>-46.728884605409498</v>
      </c>
    </row>
    <row r="4092" spans="1:2" x14ac:dyDescent="0.25">
      <c r="A4092">
        <v>-80.591524026840702</v>
      </c>
      <c r="B4092">
        <v>-80.4183812256137</v>
      </c>
    </row>
    <row r="4093" spans="1:2" x14ac:dyDescent="0.25">
      <c r="A4093">
        <v>32.829849061335999</v>
      </c>
      <c r="B4093">
        <v>-22.943041664699098</v>
      </c>
    </row>
    <row r="4094" spans="1:2" x14ac:dyDescent="0.25">
      <c r="A4094">
        <v>81.495317366196005</v>
      </c>
      <c r="B4094">
        <v>-72.304653423395607</v>
      </c>
    </row>
    <row r="4095" spans="1:2" x14ac:dyDescent="0.25">
      <c r="A4095">
        <v>13.465924417254101</v>
      </c>
      <c r="B4095">
        <v>-72.099845574984201</v>
      </c>
    </row>
    <row r="4096" spans="1:2" x14ac:dyDescent="0.25">
      <c r="A4096">
        <v>-62.457271016064702</v>
      </c>
      <c r="B4096">
        <v>-63.972514031173503</v>
      </c>
    </row>
    <row r="4097" spans="1:2" x14ac:dyDescent="0.25">
      <c r="A4097">
        <v>32.568374467930198</v>
      </c>
      <c r="B4097">
        <v>-85.347998778559699</v>
      </c>
    </row>
    <row r="4098" spans="1:2" x14ac:dyDescent="0.25">
      <c r="A4098">
        <v>14.8337851428464</v>
      </c>
      <c r="B4098">
        <v>29.170022044224901</v>
      </c>
    </row>
    <row r="4099" spans="1:2" x14ac:dyDescent="0.25">
      <c r="A4099">
        <v>75.305620113192802</v>
      </c>
      <c r="B4099">
        <v>21.180670149420099</v>
      </c>
    </row>
    <row r="4100" spans="1:2" x14ac:dyDescent="0.25">
      <c r="A4100">
        <v>-27.434911560874401</v>
      </c>
      <c r="B4100">
        <v>-55.7705330092164</v>
      </c>
    </row>
    <row r="4101" spans="1:2" x14ac:dyDescent="0.25">
      <c r="A4101">
        <v>-58.199549486615901</v>
      </c>
      <c r="B4101">
        <v>-47.0765427588059</v>
      </c>
    </row>
    <row r="4102" spans="1:2" x14ac:dyDescent="0.25">
      <c r="A4102">
        <v>-74.489702971932601</v>
      </c>
      <c r="B4102">
        <v>44.096061383553398</v>
      </c>
    </row>
    <row r="4103" spans="1:2" x14ac:dyDescent="0.25">
      <c r="A4103">
        <v>62.477920096879103</v>
      </c>
      <c r="B4103">
        <v>21.3495782260052</v>
      </c>
    </row>
    <row r="4104" spans="1:2" x14ac:dyDescent="0.25">
      <c r="A4104">
        <v>50.421299992730098</v>
      </c>
      <c r="B4104">
        <v>-20.841183750318098</v>
      </c>
    </row>
    <row r="4105" spans="1:2" x14ac:dyDescent="0.25">
      <c r="A4105">
        <v>35.551906213380299</v>
      </c>
      <c r="B4105">
        <v>76.569212348135807</v>
      </c>
    </row>
    <row r="4106" spans="1:2" x14ac:dyDescent="0.25">
      <c r="A4106">
        <v>59.826928591511802</v>
      </c>
      <c r="B4106">
        <v>27.277881505694101</v>
      </c>
    </row>
    <row r="4107" spans="1:2" x14ac:dyDescent="0.25">
      <c r="A4107">
        <v>37.883726722625298</v>
      </c>
      <c r="B4107">
        <v>76.595189207245298</v>
      </c>
    </row>
    <row r="4108" spans="1:2" x14ac:dyDescent="0.25">
      <c r="A4108">
        <v>69.849669995333599</v>
      </c>
      <c r="B4108">
        <v>77.102423640219698</v>
      </c>
    </row>
    <row r="4109" spans="1:2" x14ac:dyDescent="0.25">
      <c r="A4109">
        <v>17.441137673156199</v>
      </c>
      <c r="B4109">
        <v>54.879994389498698</v>
      </c>
    </row>
    <row r="4110" spans="1:2" x14ac:dyDescent="0.25">
      <c r="A4110">
        <v>49.877067033687098</v>
      </c>
      <c r="B4110">
        <v>26.7739690048207</v>
      </c>
    </row>
    <row r="4111" spans="1:2" x14ac:dyDescent="0.25">
      <c r="A4111">
        <v>40.763554004246203</v>
      </c>
      <c r="B4111">
        <v>32.422073987745101</v>
      </c>
    </row>
    <row r="4112" spans="1:2" x14ac:dyDescent="0.25">
      <c r="A4112">
        <v>-87.848571410277302</v>
      </c>
      <c r="B4112">
        <v>48.640962345918503</v>
      </c>
    </row>
    <row r="4113" spans="1:2" x14ac:dyDescent="0.25">
      <c r="A4113">
        <v>62.2083991887556</v>
      </c>
      <c r="B4113">
        <v>-26.937134484509802</v>
      </c>
    </row>
    <row r="4114" spans="1:2" x14ac:dyDescent="0.25">
      <c r="A4114">
        <v>34.422562763648102</v>
      </c>
      <c r="B4114">
        <v>-77.454197657797295</v>
      </c>
    </row>
    <row r="4115" spans="1:2" x14ac:dyDescent="0.25">
      <c r="A4115">
        <v>-70.316463881456798</v>
      </c>
      <c r="B4115">
        <v>29.340924809604299</v>
      </c>
    </row>
    <row r="4116" spans="1:2" x14ac:dyDescent="0.25">
      <c r="A4116">
        <v>53.503002167439398</v>
      </c>
      <c r="B4116">
        <v>24.610583649597299</v>
      </c>
    </row>
    <row r="4117" spans="1:2" x14ac:dyDescent="0.25">
      <c r="A4117">
        <v>77.391303007760996</v>
      </c>
      <c r="B4117">
        <v>21.523582451474599</v>
      </c>
    </row>
    <row r="4118" spans="1:2" x14ac:dyDescent="0.25">
      <c r="A4118">
        <v>-22.147925459047499</v>
      </c>
      <c r="B4118">
        <v>-53.919495645565902</v>
      </c>
    </row>
    <row r="4119" spans="1:2" x14ac:dyDescent="0.25">
      <c r="A4119">
        <v>-52.093693414410097</v>
      </c>
      <c r="B4119">
        <v>42.599643830033799</v>
      </c>
    </row>
    <row r="4120" spans="1:2" x14ac:dyDescent="0.25">
      <c r="A4120">
        <v>-60.098911123748898</v>
      </c>
      <c r="B4120">
        <v>-34.394332861327101</v>
      </c>
    </row>
    <row r="4121" spans="1:2" x14ac:dyDescent="0.25">
      <c r="A4121">
        <v>-79.318432827168493</v>
      </c>
      <c r="B4121">
        <v>42.475135012694999</v>
      </c>
    </row>
    <row r="4122" spans="1:2" x14ac:dyDescent="0.25">
      <c r="A4122">
        <v>84.970731584629505</v>
      </c>
      <c r="B4122">
        <v>-70.232500689139798</v>
      </c>
    </row>
    <row r="4123" spans="1:2" x14ac:dyDescent="0.25">
      <c r="A4123">
        <v>62.946334436661303</v>
      </c>
      <c r="B4123">
        <v>-73.070770945762703</v>
      </c>
    </row>
    <row r="4124" spans="1:2" x14ac:dyDescent="0.25">
      <c r="A4124">
        <v>58.663298344080197</v>
      </c>
      <c r="B4124">
        <v>-43.6451882468576</v>
      </c>
    </row>
    <row r="4125" spans="1:2" x14ac:dyDescent="0.25">
      <c r="A4125">
        <v>-80.165647501840695</v>
      </c>
      <c r="B4125">
        <v>-74.394456288406502</v>
      </c>
    </row>
    <row r="4126" spans="1:2" x14ac:dyDescent="0.25">
      <c r="A4126">
        <v>-39.693361207863198</v>
      </c>
      <c r="B4126">
        <v>-37.638089797893699</v>
      </c>
    </row>
    <row r="4127" spans="1:2" x14ac:dyDescent="0.25">
      <c r="A4127">
        <v>36.915911701451797</v>
      </c>
      <c r="B4127">
        <v>73.518467089979595</v>
      </c>
    </row>
    <row r="4128" spans="1:2" x14ac:dyDescent="0.25">
      <c r="A4128">
        <v>30.612625581048899</v>
      </c>
      <c r="B4128">
        <v>-78.634537852105893</v>
      </c>
    </row>
    <row r="4129" spans="1:2" x14ac:dyDescent="0.25">
      <c r="A4129">
        <v>77.418779386546206</v>
      </c>
      <c r="B4129">
        <v>49.399257282687103</v>
      </c>
    </row>
    <row r="4130" spans="1:2" x14ac:dyDescent="0.25">
      <c r="A4130">
        <v>-16.080095594616701</v>
      </c>
      <c r="B4130">
        <v>-50.512550427966801</v>
      </c>
    </row>
    <row r="4131" spans="1:2" x14ac:dyDescent="0.25">
      <c r="A4131">
        <v>84.049557290930494</v>
      </c>
      <c r="B4131">
        <v>-82.504680900077105</v>
      </c>
    </row>
    <row r="4132" spans="1:2" x14ac:dyDescent="0.25">
      <c r="A4132">
        <v>-59.564709301651199</v>
      </c>
      <c r="B4132">
        <v>-50.062583225643202</v>
      </c>
    </row>
    <row r="4133" spans="1:2" x14ac:dyDescent="0.25">
      <c r="A4133">
        <v>43.028387911843602</v>
      </c>
      <c r="B4133">
        <v>84.3095175766707</v>
      </c>
    </row>
    <row r="4134" spans="1:2" x14ac:dyDescent="0.25">
      <c r="A4134">
        <v>-70.5514363544942</v>
      </c>
      <c r="B4134">
        <v>4.7798908228435604</v>
      </c>
    </row>
    <row r="4135" spans="1:2" x14ac:dyDescent="0.25">
      <c r="A4135">
        <v>-42.254913803405501</v>
      </c>
      <c r="B4135">
        <v>-106.450786684679</v>
      </c>
    </row>
    <row r="4136" spans="1:2" x14ac:dyDescent="0.25">
      <c r="A4136">
        <v>-23.403372684499399</v>
      </c>
      <c r="B4136">
        <v>29.731858299051702</v>
      </c>
    </row>
    <row r="4137" spans="1:2" x14ac:dyDescent="0.25">
      <c r="A4137">
        <v>7.8874442303825303</v>
      </c>
      <c r="B4137">
        <v>32.156433060631699</v>
      </c>
    </row>
    <row r="4138" spans="1:2" x14ac:dyDescent="0.25">
      <c r="A4138">
        <v>-54.023583259094103</v>
      </c>
      <c r="B4138">
        <v>21.8112236937733</v>
      </c>
    </row>
    <row r="4139" spans="1:2" x14ac:dyDescent="0.25">
      <c r="A4139">
        <v>-13.9303874076755</v>
      </c>
      <c r="B4139">
        <v>41.764367415228399</v>
      </c>
    </row>
    <row r="4140" spans="1:2" x14ac:dyDescent="0.25">
      <c r="A4140">
        <v>14.014851483438701</v>
      </c>
      <c r="B4140">
        <v>-52.034054232071497</v>
      </c>
    </row>
    <row r="4141" spans="1:2" x14ac:dyDescent="0.25">
      <c r="A4141">
        <v>52.264397969670902</v>
      </c>
      <c r="B4141">
        <v>-50.317506910555402</v>
      </c>
    </row>
    <row r="4142" spans="1:2" x14ac:dyDescent="0.25">
      <c r="A4142">
        <v>-57.929096715931301</v>
      </c>
      <c r="B4142">
        <v>71.970043863849995</v>
      </c>
    </row>
    <row r="4143" spans="1:2" x14ac:dyDescent="0.25">
      <c r="A4143">
        <v>44.016281972093502</v>
      </c>
      <c r="B4143">
        <v>75.793688728412803</v>
      </c>
    </row>
    <row r="4144" spans="1:2" x14ac:dyDescent="0.25">
      <c r="A4144">
        <v>-14.7289044419446</v>
      </c>
      <c r="B4144">
        <v>20.679800764021401</v>
      </c>
    </row>
    <row r="4145" spans="1:2" x14ac:dyDescent="0.25">
      <c r="A4145">
        <v>44.014623228023602</v>
      </c>
      <c r="B4145">
        <v>-27.832818055361301</v>
      </c>
    </row>
    <row r="4146" spans="1:2" x14ac:dyDescent="0.25">
      <c r="A4146">
        <v>-32.604257688086598</v>
      </c>
      <c r="B4146">
        <v>8.6330202466534107</v>
      </c>
    </row>
    <row r="4147" spans="1:2" x14ac:dyDescent="0.25">
      <c r="A4147">
        <v>-49.163896657052497</v>
      </c>
      <c r="B4147">
        <v>51.366614643635202</v>
      </c>
    </row>
    <row r="4148" spans="1:2" x14ac:dyDescent="0.25">
      <c r="A4148">
        <v>-46.999943432979798</v>
      </c>
      <c r="B4148">
        <v>10.553027275690001</v>
      </c>
    </row>
    <row r="4149" spans="1:2" x14ac:dyDescent="0.25">
      <c r="A4149">
        <v>-69.606419681277899</v>
      </c>
      <c r="B4149">
        <v>-86.865472786981599</v>
      </c>
    </row>
    <row r="4150" spans="1:2" x14ac:dyDescent="0.25">
      <c r="A4150">
        <v>60.061168212555401</v>
      </c>
      <c r="B4150">
        <v>60.985568153992602</v>
      </c>
    </row>
    <row r="4151" spans="1:2" x14ac:dyDescent="0.25">
      <c r="A4151">
        <v>-73.341865792199897</v>
      </c>
      <c r="B4151">
        <v>52.762349083339302</v>
      </c>
    </row>
    <row r="4152" spans="1:2" x14ac:dyDescent="0.25">
      <c r="A4152">
        <v>-59.675006543306502</v>
      </c>
      <c r="B4152">
        <v>-34.863627898840399</v>
      </c>
    </row>
    <row r="4153" spans="1:2" x14ac:dyDescent="0.25">
      <c r="A4153">
        <v>-91.744737146988598</v>
      </c>
      <c r="B4153">
        <v>36.467687242953197</v>
      </c>
    </row>
    <row r="4154" spans="1:2" x14ac:dyDescent="0.25">
      <c r="A4154">
        <v>-54.524157803758698</v>
      </c>
      <c r="B4154">
        <v>46.055691834069002</v>
      </c>
    </row>
    <row r="4155" spans="1:2" x14ac:dyDescent="0.25">
      <c r="A4155">
        <v>42.120314337104801</v>
      </c>
      <c r="B4155">
        <v>39.8765374418156</v>
      </c>
    </row>
    <row r="4156" spans="1:2" x14ac:dyDescent="0.25">
      <c r="A4156">
        <v>19.5976955071216</v>
      </c>
      <c r="B4156">
        <v>-83.858241978579997</v>
      </c>
    </row>
    <row r="4157" spans="1:2" x14ac:dyDescent="0.25">
      <c r="A4157">
        <v>-42.985253322589799</v>
      </c>
      <c r="B4157">
        <v>8.0092395445580706</v>
      </c>
    </row>
    <row r="4158" spans="1:2" x14ac:dyDescent="0.25">
      <c r="A4158">
        <v>11.743667509344499</v>
      </c>
      <c r="B4158">
        <v>28.131838067386401</v>
      </c>
    </row>
    <row r="4159" spans="1:2" x14ac:dyDescent="0.25">
      <c r="A4159">
        <v>46.747640014743503</v>
      </c>
      <c r="B4159">
        <v>-76.336177919256301</v>
      </c>
    </row>
    <row r="4160" spans="1:2" x14ac:dyDescent="0.25">
      <c r="A4160">
        <v>87.711170508593796</v>
      </c>
      <c r="B4160">
        <v>-52.028176823466701</v>
      </c>
    </row>
    <row r="4161" spans="1:2" x14ac:dyDescent="0.25">
      <c r="A4161">
        <v>-75.393856472584702</v>
      </c>
      <c r="B4161">
        <v>-59.056897337792599</v>
      </c>
    </row>
    <row r="4162" spans="1:2" x14ac:dyDescent="0.25">
      <c r="A4162">
        <v>-40.584145220972601</v>
      </c>
      <c r="B4162">
        <v>-81.083415562623102</v>
      </c>
    </row>
    <row r="4163" spans="1:2" x14ac:dyDescent="0.25">
      <c r="A4163">
        <v>-90.718764752002997</v>
      </c>
      <c r="B4163">
        <v>21.775855345571099</v>
      </c>
    </row>
    <row r="4164" spans="1:2" x14ac:dyDescent="0.25">
      <c r="A4164">
        <v>53.502093857755803</v>
      </c>
      <c r="B4164">
        <v>14.313504494798</v>
      </c>
    </row>
    <row r="4165" spans="1:2" x14ac:dyDescent="0.25">
      <c r="A4165">
        <v>54.861773472707</v>
      </c>
      <c r="B4165">
        <v>-91.940342393107002</v>
      </c>
    </row>
    <row r="4166" spans="1:2" x14ac:dyDescent="0.25">
      <c r="A4166">
        <v>27.3028667551613</v>
      </c>
      <c r="B4166">
        <v>-36.754611500155001</v>
      </c>
    </row>
    <row r="4167" spans="1:2" x14ac:dyDescent="0.25">
      <c r="A4167">
        <v>19.193938920233599</v>
      </c>
      <c r="B4167">
        <v>74.043736296726905</v>
      </c>
    </row>
    <row r="4168" spans="1:2" x14ac:dyDescent="0.25">
      <c r="A4168">
        <v>-59.7728608386941</v>
      </c>
      <c r="B4168">
        <v>14.822947881694899</v>
      </c>
    </row>
    <row r="4169" spans="1:2" x14ac:dyDescent="0.25">
      <c r="A4169">
        <v>54.039725020997601</v>
      </c>
      <c r="B4169">
        <v>-70.707713059431498</v>
      </c>
    </row>
    <row r="4170" spans="1:2" x14ac:dyDescent="0.25">
      <c r="A4170">
        <v>66.892055220860797</v>
      </c>
      <c r="B4170">
        <v>-59.966054182100997</v>
      </c>
    </row>
    <row r="4171" spans="1:2" x14ac:dyDescent="0.25">
      <c r="A4171">
        <v>-19.440658488174101</v>
      </c>
      <c r="B4171">
        <v>-49.774317794149098</v>
      </c>
    </row>
    <row r="4172" spans="1:2" x14ac:dyDescent="0.25">
      <c r="A4172">
        <v>82.083013948905901</v>
      </c>
      <c r="B4172">
        <v>52.323838575265</v>
      </c>
    </row>
    <row r="4173" spans="1:2" x14ac:dyDescent="0.25">
      <c r="A4173">
        <v>-32.598940387457503</v>
      </c>
      <c r="B4173">
        <v>57.049317133855702</v>
      </c>
    </row>
    <row r="4174" spans="1:2" x14ac:dyDescent="0.25">
      <c r="A4174">
        <v>-71.480309767579499</v>
      </c>
      <c r="B4174">
        <v>23.702170177352901</v>
      </c>
    </row>
    <row r="4175" spans="1:2" x14ac:dyDescent="0.25">
      <c r="A4175">
        <v>-68.594371333276897</v>
      </c>
      <c r="B4175">
        <v>-89.446071764862495</v>
      </c>
    </row>
    <row r="4176" spans="1:2" x14ac:dyDescent="0.25">
      <c r="A4176">
        <v>79.993190202727305</v>
      </c>
      <c r="B4176">
        <v>-51.121457315697398</v>
      </c>
    </row>
    <row r="4177" spans="1:2" x14ac:dyDescent="0.25">
      <c r="A4177">
        <v>-26.562170612652601</v>
      </c>
      <c r="B4177">
        <v>-99.414848413560506</v>
      </c>
    </row>
    <row r="4178" spans="1:2" x14ac:dyDescent="0.25">
      <c r="A4178">
        <v>-74.550594727987999</v>
      </c>
      <c r="B4178">
        <v>-43.438416682358699</v>
      </c>
    </row>
    <row r="4179" spans="1:2" x14ac:dyDescent="0.25">
      <c r="A4179">
        <v>-68.563246854259802</v>
      </c>
      <c r="B4179">
        <v>27.874825840990599</v>
      </c>
    </row>
    <row r="4180" spans="1:2" x14ac:dyDescent="0.25">
      <c r="A4180">
        <v>-79.853807617843302</v>
      </c>
      <c r="B4180">
        <v>5.4075370248875503</v>
      </c>
    </row>
    <row r="4181" spans="1:2" x14ac:dyDescent="0.25">
      <c r="A4181">
        <v>67.196907800262693</v>
      </c>
      <c r="B4181">
        <v>64.746018711828498</v>
      </c>
    </row>
    <row r="4182" spans="1:2" x14ac:dyDescent="0.25">
      <c r="A4182">
        <v>33.616474442374503</v>
      </c>
      <c r="B4182">
        <v>50.273031932811499</v>
      </c>
    </row>
    <row r="4183" spans="1:2" x14ac:dyDescent="0.25">
      <c r="A4183">
        <v>-13.9160617160375</v>
      </c>
      <c r="B4183">
        <v>-87.198619948522193</v>
      </c>
    </row>
    <row r="4184" spans="1:2" x14ac:dyDescent="0.25">
      <c r="A4184">
        <v>79.948855720912306</v>
      </c>
      <c r="B4184">
        <v>-45.772968539754402</v>
      </c>
    </row>
    <row r="4185" spans="1:2" x14ac:dyDescent="0.25">
      <c r="A4185">
        <v>-89.677911711766995</v>
      </c>
      <c r="B4185">
        <v>47.5865908873512</v>
      </c>
    </row>
    <row r="4186" spans="1:2" x14ac:dyDescent="0.25">
      <c r="A4186">
        <v>-51.444106138388399</v>
      </c>
      <c r="B4186">
        <v>-71.301502088008704</v>
      </c>
    </row>
    <row r="4187" spans="1:2" x14ac:dyDescent="0.25">
      <c r="A4187">
        <v>50.823491061189799</v>
      </c>
      <c r="B4187">
        <v>60.911933204690399</v>
      </c>
    </row>
    <row r="4188" spans="1:2" x14ac:dyDescent="0.25">
      <c r="A4188">
        <v>64.480953825752906</v>
      </c>
      <c r="B4188">
        <v>12.0341554025749</v>
      </c>
    </row>
    <row r="4189" spans="1:2" x14ac:dyDescent="0.25">
      <c r="A4189">
        <v>-22.4588995764963</v>
      </c>
      <c r="B4189">
        <v>-49.072551499544097</v>
      </c>
    </row>
    <row r="4190" spans="1:2" x14ac:dyDescent="0.25">
      <c r="A4190">
        <v>37.4614437430659</v>
      </c>
      <c r="B4190">
        <v>-69.263967789374703</v>
      </c>
    </row>
    <row r="4191" spans="1:2" x14ac:dyDescent="0.25">
      <c r="A4191">
        <v>65.0984983728912</v>
      </c>
      <c r="B4191">
        <v>-32.567021660764702</v>
      </c>
    </row>
    <row r="4192" spans="1:2" x14ac:dyDescent="0.25">
      <c r="A4192">
        <v>74.717021097893706</v>
      </c>
      <c r="B4192">
        <v>-42.618647626094102</v>
      </c>
    </row>
    <row r="4193" spans="1:2" x14ac:dyDescent="0.25">
      <c r="A4193">
        <v>-30.347348794969601</v>
      </c>
      <c r="B4193">
        <v>-68.143742961563902</v>
      </c>
    </row>
    <row r="4194" spans="1:2" x14ac:dyDescent="0.25">
      <c r="A4194">
        <v>62.561213721173601</v>
      </c>
      <c r="B4194">
        <v>-33.859415113513002</v>
      </c>
    </row>
    <row r="4195" spans="1:2" x14ac:dyDescent="0.25">
      <c r="A4195">
        <v>-50.4317266324855</v>
      </c>
      <c r="B4195">
        <v>-109.85598467403101</v>
      </c>
    </row>
    <row r="4196" spans="1:2" x14ac:dyDescent="0.25">
      <c r="A4196">
        <v>-36.904243369848302</v>
      </c>
      <c r="B4196">
        <v>-113.10400660662501</v>
      </c>
    </row>
    <row r="4197" spans="1:2" x14ac:dyDescent="0.25">
      <c r="A4197">
        <v>68.593213510430999</v>
      </c>
      <c r="B4197">
        <v>31.305149429539401</v>
      </c>
    </row>
    <row r="4198" spans="1:2" x14ac:dyDescent="0.25">
      <c r="A4198">
        <v>21.260900078076901</v>
      </c>
      <c r="B4198">
        <v>-68.648605853578204</v>
      </c>
    </row>
    <row r="4199" spans="1:2" x14ac:dyDescent="0.25">
      <c r="A4199">
        <v>-31.136910840990399</v>
      </c>
      <c r="B4199">
        <v>-38.905714455982597</v>
      </c>
    </row>
    <row r="4200" spans="1:2" x14ac:dyDescent="0.25">
      <c r="A4200">
        <v>-19.237137995765998</v>
      </c>
      <c r="B4200">
        <v>44.2599867502203</v>
      </c>
    </row>
    <row r="4201" spans="1:2" x14ac:dyDescent="0.25">
      <c r="A4201">
        <v>-53.791594686254001</v>
      </c>
      <c r="B4201">
        <v>55.411380897077898</v>
      </c>
    </row>
    <row r="4202" spans="1:2" x14ac:dyDescent="0.25">
      <c r="A4202">
        <v>16.406393738525502</v>
      </c>
      <c r="B4202">
        <v>57.5441246092402</v>
      </c>
    </row>
    <row r="4203" spans="1:2" x14ac:dyDescent="0.25">
      <c r="A4203">
        <v>57.222007641745002</v>
      </c>
      <c r="B4203">
        <v>61.111242943393101</v>
      </c>
    </row>
    <row r="4204" spans="1:2" x14ac:dyDescent="0.25">
      <c r="A4204">
        <v>-74.654448445000895</v>
      </c>
      <c r="B4204">
        <v>-67.643112553110299</v>
      </c>
    </row>
    <row r="4205" spans="1:2" x14ac:dyDescent="0.25">
      <c r="A4205">
        <v>-39.260697943826599</v>
      </c>
      <c r="B4205">
        <v>58.471956048931602</v>
      </c>
    </row>
    <row r="4206" spans="1:2" x14ac:dyDescent="0.25">
      <c r="A4206">
        <v>37.445756755668</v>
      </c>
      <c r="B4206">
        <v>36.442737597736901</v>
      </c>
    </row>
    <row r="4207" spans="1:2" x14ac:dyDescent="0.25">
      <c r="A4207">
        <v>-21.5117830453705</v>
      </c>
      <c r="B4207">
        <v>-80.426057904880693</v>
      </c>
    </row>
    <row r="4208" spans="1:2" x14ac:dyDescent="0.25">
      <c r="A4208">
        <v>-67.732226448122404</v>
      </c>
      <c r="B4208">
        <v>36.135021967503498</v>
      </c>
    </row>
    <row r="4209" spans="1:2" x14ac:dyDescent="0.25">
      <c r="A4209">
        <v>32.8148948193422</v>
      </c>
      <c r="B4209">
        <v>50.928937155582702</v>
      </c>
    </row>
    <row r="4210" spans="1:2" x14ac:dyDescent="0.25">
      <c r="A4210">
        <v>-9.1629173396877501</v>
      </c>
      <c r="B4210">
        <v>-69.897915033937295</v>
      </c>
    </row>
    <row r="4211" spans="1:2" x14ac:dyDescent="0.25">
      <c r="A4211">
        <v>-35.171806577887097</v>
      </c>
      <c r="B4211">
        <v>-95.8725147473276</v>
      </c>
    </row>
    <row r="4212" spans="1:2" x14ac:dyDescent="0.25">
      <c r="A4212">
        <v>33.3972997704211</v>
      </c>
      <c r="B4212">
        <v>-74.011888280936404</v>
      </c>
    </row>
    <row r="4213" spans="1:2" x14ac:dyDescent="0.25">
      <c r="A4213">
        <v>12.3382354290093</v>
      </c>
      <c r="B4213">
        <v>25.035561227106101</v>
      </c>
    </row>
    <row r="4214" spans="1:2" x14ac:dyDescent="0.25">
      <c r="A4214">
        <v>-57.841977181832</v>
      </c>
      <c r="B4214">
        <v>-65.358544203719902</v>
      </c>
    </row>
    <row r="4215" spans="1:2" x14ac:dyDescent="0.25">
      <c r="A4215">
        <v>-19.517963133355799</v>
      </c>
      <c r="B4215">
        <v>27.972622087925899</v>
      </c>
    </row>
    <row r="4216" spans="1:2" x14ac:dyDescent="0.25">
      <c r="A4216">
        <v>-79.620777826706501</v>
      </c>
      <c r="B4216">
        <v>-81.634722267103697</v>
      </c>
    </row>
    <row r="4217" spans="1:2" x14ac:dyDescent="0.25">
      <c r="A4217">
        <v>18.653567040573201</v>
      </c>
      <c r="B4217">
        <v>40.389109878839797</v>
      </c>
    </row>
    <row r="4218" spans="1:2" x14ac:dyDescent="0.25">
      <c r="A4218">
        <v>11.3211536864591</v>
      </c>
      <c r="B4218">
        <v>-67.216671652990499</v>
      </c>
    </row>
    <row r="4219" spans="1:2" x14ac:dyDescent="0.25">
      <c r="A4219">
        <v>-19.468905550878901</v>
      </c>
      <c r="B4219">
        <v>45.096309404845499</v>
      </c>
    </row>
    <row r="4220" spans="1:2" x14ac:dyDescent="0.25">
      <c r="A4220">
        <v>64.3023629603816</v>
      </c>
      <c r="B4220">
        <v>-45.504058949330599</v>
      </c>
    </row>
    <row r="4221" spans="1:2" x14ac:dyDescent="0.25">
      <c r="A4221">
        <v>62.884748517938903</v>
      </c>
      <c r="B4221">
        <v>17.104383058968001</v>
      </c>
    </row>
    <row r="4222" spans="1:2" x14ac:dyDescent="0.25">
      <c r="A4222">
        <v>-24.860167831982501</v>
      </c>
      <c r="B4222">
        <v>59.606871461883202</v>
      </c>
    </row>
    <row r="4223" spans="1:2" x14ac:dyDescent="0.25">
      <c r="A4223">
        <v>11.8637952616899</v>
      </c>
      <c r="B4223">
        <v>-63.176920938724798</v>
      </c>
    </row>
    <row r="4224" spans="1:2" x14ac:dyDescent="0.25">
      <c r="A4224">
        <v>45.4081780399015</v>
      </c>
      <c r="B4224">
        <v>84.323813540061394</v>
      </c>
    </row>
    <row r="4225" spans="1:2" x14ac:dyDescent="0.25">
      <c r="A4225">
        <v>63.611789739073103</v>
      </c>
      <c r="B4225">
        <v>76.186845304169296</v>
      </c>
    </row>
    <row r="4226" spans="1:2" x14ac:dyDescent="0.25">
      <c r="A4226">
        <v>-17.670032863644099</v>
      </c>
      <c r="B4226">
        <v>38.523162101311698</v>
      </c>
    </row>
    <row r="4227" spans="1:2" x14ac:dyDescent="0.25">
      <c r="A4227">
        <v>52.755143316356801</v>
      </c>
      <c r="B4227">
        <v>-18.233682691107699</v>
      </c>
    </row>
    <row r="4228" spans="1:2" x14ac:dyDescent="0.25">
      <c r="A4228">
        <v>24.910188072832302</v>
      </c>
      <c r="B4228">
        <v>14.1627820192396</v>
      </c>
    </row>
    <row r="4229" spans="1:2" x14ac:dyDescent="0.25">
      <c r="A4229">
        <v>-68.868858276084893</v>
      </c>
      <c r="B4229">
        <v>-100.096923138893</v>
      </c>
    </row>
    <row r="4230" spans="1:2" x14ac:dyDescent="0.25">
      <c r="A4230">
        <v>67.396333686754502</v>
      </c>
      <c r="B4230">
        <v>-77.191275239037594</v>
      </c>
    </row>
    <row r="4231" spans="1:2" x14ac:dyDescent="0.25">
      <c r="A4231">
        <v>-23.535361409240199</v>
      </c>
      <c r="B4231">
        <v>56.067784347738197</v>
      </c>
    </row>
    <row r="4232" spans="1:2" x14ac:dyDescent="0.25">
      <c r="A4232">
        <v>-83.171852111807198</v>
      </c>
      <c r="B4232">
        <v>-92.050097943278203</v>
      </c>
    </row>
    <row r="4233" spans="1:2" x14ac:dyDescent="0.25">
      <c r="A4233">
        <v>-71.735462192203499</v>
      </c>
      <c r="B4233">
        <v>33.049214897592101</v>
      </c>
    </row>
    <row r="4234" spans="1:2" x14ac:dyDescent="0.25">
      <c r="A4234">
        <v>18.414338356493399</v>
      </c>
      <c r="B4234">
        <v>64.062141810413493</v>
      </c>
    </row>
    <row r="4235" spans="1:2" x14ac:dyDescent="0.25">
      <c r="A4235">
        <v>-63.2664130209346</v>
      </c>
      <c r="B4235">
        <v>4.45394501245939</v>
      </c>
    </row>
    <row r="4236" spans="1:2" x14ac:dyDescent="0.25">
      <c r="A4236">
        <v>-44.674346010417999</v>
      </c>
      <c r="B4236">
        <v>14.429034970502499</v>
      </c>
    </row>
    <row r="4237" spans="1:2" x14ac:dyDescent="0.25">
      <c r="A4237">
        <v>71.203759468031194</v>
      </c>
      <c r="B4237">
        <v>29.1129188487958</v>
      </c>
    </row>
    <row r="4238" spans="1:2" x14ac:dyDescent="0.25">
      <c r="A4238">
        <v>-33.929534456671099</v>
      </c>
      <c r="B4238">
        <v>7.1426248896792996</v>
      </c>
    </row>
    <row r="4239" spans="1:2" x14ac:dyDescent="0.25">
      <c r="A4239">
        <v>-59.6087881947917</v>
      </c>
      <c r="B4239">
        <v>-67.254665846461904</v>
      </c>
    </row>
    <row r="4240" spans="1:2" x14ac:dyDescent="0.25">
      <c r="A4240">
        <v>10.6745818352168</v>
      </c>
      <c r="B4240">
        <v>31.289197682227599</v>
      </c>
    </row>
    <row r="4241" spans="1:2" x14ac:dyDescent="0.25">
      <c r="A4241">
        <v>53.3693548712994</v>
      </c>
      <c r="B4241">
        <v>19.9652288494296</v>
      </c>
    </row>
    <row r="4242" spans="1:2" x14ac:dyDescent="0.25">
      <c r="A4242">
        <v>-80.808054492669697</v>
      </c>
      <c r="B4242">
        <v>28.204878605619001</v>
      </c>
    </row>
    <row r="4243" spans="1:2" x14ac:dyDescent="0.25">
      <c r="A4243">
        <v>38.452718219186401</v>
      </c>
      <c r="B4243">
        <v>76.695271809720495</v>
      </c>
    </row>
    <row r="4244" spans="1:2" x14ac:dyDescent="0.25">
      <c r="A4244">
        <v>-30.926173273092701</v>
      </c>
      <c r="B4244">
        <v>51.911919581443598</v>
      </c>
    </row>
    <row r="4245" spans="1:2" x14ac:dyDescent="0.25">
      <c r="A4245">
        <v>-66.889584811185003</v>
      </c>
      <c r="B4245">
        <v>-42.548597751219802</v>
      </c>
    </row>
    <row r="4246" spans="1:2" x14ac:dyDescent="0.25">
      <c r="A4246">
        <v>-69.292199226796299</v>
      </c>
      <c r="B4246">
        <v>-104.12898336466399</v>
      </c>
    </row>
    <row r="4247" spans="1:2" x14ac:dyDescent="0.25">
      <c r="A4247">
        <v>57.206508106619097</v>
      </c>
      <c r="B4247">
        <v>-24.9038190761122</v>
      </c>
    </row>
    <row r="4248" spans="1:2" x14ac:dyDescent="0.25">
      <c r="A4248">
        <v>-39.177273347266997</v>
      </c>
      <c r="B4248">
        <v>-94.237315592506903</v>
      </c>
    </row>
    <row r="4249" spans="1:2" x14ac:dyDescent="0.25">
      <c r="A4249">
        <v>62.9871630959871</v>
      </c>
      <c r="B4249">
        <v>72.735166655335505</v>
      </c>
    </row>
    <row r="4250" spans="1:2" x14ac:dyDescent="0.25">
      <c r="A4250">
        <v>35.1645829149194</v>
      </c>
      <c r="B4250">
        <v>31.0729079031636</v>
      </c>
    </row>
    <row r="4251" spans="1:2" x14ac:dyDescent="0.25">
      <c r="A4251">
        <v>36.281265579160603</v>
      </c>
      <c r="B4251">
        <v>-35.0818726676804</v>
      </c>
    </row>
    <row r="4252" spans="1:2" x14ac:dyDescent="0.25">
      <c r="A4252">
        <v>-49.026468358297898</v>
      </c>
      <c r="B4252">
        <v>60.6349204168475</v>
      </c>
    </row>
    <row r="4253" spans="1:2" x14ac:dyDescent="0.25">
      <c r="A4253">
        <v>83.500654343169302</v>
      </c>
      <c r="B4253">
        <v>-39.334415560180503</v>
      </c>
    </row>
    <row r="4254" spans="1:2" x14ac:dyDescent="0.25">
      <c r="A4254">
        <v>72.566869707285605</v>
      </c>
      <c r="B4254">
        <v>23.9117510698517</v>
      </c>
    </row>
    <row r="4255" spans="1:2" x14ac:dyDescent="0.25">
      <c r="A4255">
        <v>44.860701203063897</v>
      </c>
      <c r="B4255">
        <v>-54.813911959497297</v>
      </c>
    </row>
    <row r="4256" spans="1:2" x14ac:dyDescent="0.25">
      <c r="A4256">
        <v>57.934514433785203</v>
      </c>
      <c r="B4256">
        <v>40.691229922894898</v>
      </c>
    </row>
    <row r="4257" spans="1:2" x14ac:dyDescent="0.25">
      <c r="A4257">
        <v>-39.774460234269299</v>
      </c>
      <c r="B4257">
        <v>13.839472024172601</v>
      </c>
    </row>
    <row r="4258" spans="1:2" x14ac:dyDescent="0.25">
      <c r="A4258">
        <v>-45.805139229342103</v>
      </c>
      <c r="B4258">
        <v>-40.628694801817502</v>
      </c>
    </row>
    <row r="4259" spans="1:2" x14ac:dyDescent="0.25">
      <c r="A4259">
        <v>-64.095979862350205</v>
      </c>
      <c r="B4259">
        <v>13.864399567684</v>
      </c>
    </row>
    <row r="4260" spans="1:2" x14ac:dyDescent="0.25">
      <c r="A4260">
        <v>-17.313393355940299</v>
      </c>
      <c r="B4260">
        <v>-95.078219355316904</v>
      </c>
    </row>
    <row r="4261" spans="1:2" x14ac:dyDescent="0.25">
      <c r="A4261">
        <v>-76.643750812542095</v>
      </c>
      <c r="B4261">
        <v>51.063739701073303</v>
      </c>
    </row>
    <row r="4262" spans="1:2" x14ac:dyDescent="0.25">
      <c r="A4262">
        <v>42.461267869901498</v>
      </c>
      <c r="B4262">
        <v>-49.817894558340299</v>
      </c>
    </row>
    <row r="4263" spans="1:2" x14ac:dyDescent="0.25">
      <c r="A4263">
        <v>7.8685583002280302</v>
      </c>
      <c r="B4263">
        <v>41.962821103168302</v>
      </c>
    </row>
    <row r="4264" spans="1:2" x14ac:dyDescent="0.25">
      <c r="A4264">
        <v>-34.988006839887198</v>
      </c>
      <c r="B4264">
        <v>62.713955658416303</v>
      </c>
    </row>
    <row r="4265" spans="1:2" x14ac:dyDescent="0.25">
      <c r="A4265">
        <v>-87.177994589552398</v>
      </c>
      <c r="B4265">
        <v>-67.2244607642848</v>
      </c>
    </row>
    <row r="4266" spans="1:2" x14ac:dyDescent="0.25">
      <c r="A4266">
        <v>-28.220955744205099</v>
      </c>
      <c r="B4266">
        <v>-85.758054636718995</v>
      </c>
    </row>
    <row r="4267" spans="1:2" x14ac:dyDescent="0.25">
      <c r="A4267">
        <v>-34.402770381268503</v>
      </c>
      <c r="B4267">
        <v>-1.0846339003972201</v>
      </c>
    </row>
    <row r="4268" spans="1:2" x14ac:dyDescent="0.25">
      <c r="A4268">
        <v>-74.342085438429194</v>
      </c>
      <c r="B4268">
        <v>-73.883893192265504</v>
      </c>
    </row>
    <row r="4269" spans="1:2" x14ac:dyDescent="0.25">
      <c r="A4269">
        <v>83.036092705929505</v>
      </c>
      <c r="B4269">
        <v>-68.3689332231462</v>
      </c>
    </row>
    <row r="4270" spans="1:2" x14ac:dyDescent="0.25">
      <c r="A4270">
        <v>-56.336946097739798</v>
      </c>
      <c r="B4270">
        <v>-106.158007901769</v>
      </c>
    </row>
    <row r="4271" spans="1:2" x14ac:dyDescent="0.25">
      <c r="A4271">
        <v>-81.599974765777802</v>
      </c>
      <c r="B4271">
        <v>20.4219251909246</v>
      </c>
    </row>
    <row r="4272" spans="1:2" x14ac:dyDescent="0.25">
      <c r="A4272">
        <v>-20.548596447222099</v>
      </c>
      <c r="B4272">
        <v>33.876171791213601</v>
      </c>
    </row>
    <row r="4273" spans="1:2" x14ac:dyDescent="0.25">
      <c r="A4273">
        <v>50.1911100410912</v>
      </c>
      <c r="B4273">
        <v>-36.730659420252998</v>
      </c>
    </row>
    <row r="4274" spans="1:2" x14ac:dyDescent="0.25">
      <c r="A4274">
        <v>-36.490599697646999</v>
      </c>
      <c r="B4274">
        <v>27.244645642797401</v>
      </c>
    </row>
    <row r="4275" spans="1:2" x14ac:dyDescent="0.25">
      <c r="A4275">
        <v>45.555736932886397</v>
      </c>
      <c r="B4275">
        <v>-50.360282927061199</v>
      </c>
    </row>
    <row r="4276" spans="1:2" x14ac:dyDescent="0.25">
      <c r="A4276">
        <v>-14.159398960522999</v>
      </c>
      <c r="B4276">
        <v>-73.619652934559596</v>
      </c>
    </row>
    <row r="4277" spans="1:2" x14ac:dyDescent="0.25">
      <c r="A4277">
        <v>-42.208797352082001</v>
      </c>
      <c r="B4277">
        <v>49.718057596589603</v>
      </c>
    </row>
    <row r="4278" spans="1:2" x14ac:dyDescent="0.25">
      <c r="A4278">
        <v>59.915796635608402</v>
      </c>
      <c r="B4278">
        <v>19.2271334446583</v>
      </c>
    </row>
    <row r="4279" spans="1:2" x14ac:dyDescent="0.25">
      <c r="A4279">
        <v>33.078546485195098</v>
      </c>
      <c r="B4279">
        <v>-44.656664570543697</v>
      </c>
    </row>
    <row r="4280" spans="1:2" x14ac:dyDescent="0.25">
      <c r="A4280">
        <v>18.1301516071428</v>
      </c>
      <c r="B4280">
        <v>-58.620623691459997</v>
      </c>
    </row>
    <row r="4281" spans="1:2" x14ac:dyDescent="0.25">
      <c r="A4281">
        <v>55.291149614661599</v>
      </c>
      <c r="B4281">
        <v>-29.979508285963799</v>
      </c>
    </row>
    <row r="4282" spans="1:2" x14ac:dyDescent="0.25">
      <c r="A4282">
        <v>-40.536376585550201</v>
      </c>
      <c r="B4282">
        <v>57.3276382495457</v>
      </c>
    </row>
    <row r="4283" spans="1:2" x14ac:dyDescent="0.25">
      <c r="A4283">
        <v>75.057985018392003</v>
      </c>
      <c r="B4283">
        <v>68.105624156271404</v>
      </c>
    </row>
    <row r="4284" spans="1:2" x14ac:dyDescent="0.25">
      <c r="A4284">
        <v>39.584940884169299</v>
      </c>
      <c r="B4284">
        <v>-53.110929057259597</v>
      </c>
    </row>
    <row r="4285" spans="1:2" x14ac:dyDescent="0.25">
      <c r="A4285">
        <v>-78.786229291754594</v>
      </c>
      <c r="B4285">
        <v>26.252878148119699</v>
      </c>
    </row>
    <row r="4286" spans="1:2" x14ac:dyDescent="0.25">
      <c r="A4286">
        <v>-67.9216065694863</v>
      </c>
      <c r="B4286">
        <v>65.252081821965803</v>
      </c>
    </row>
    <row r="4287" spans="1:2" x14ac:dyDescent="0.25">
      <c r="A4287">
        <v>81.462687342912005</v>
      </c>
      <c r="B4287">
        <v>62.468030243606002</v>
      </c>
    </row>
    <row r="4288" spans="1:2" x14ac:dyDescent="0.25">
      <c r="A4288">
        <v>-64.876373186830804</v>
      </c>
      <c r="B4288">
        <v>-110.791717207834</v>
      </c>
    </row>
    <row r="4289" spans="1:2" x14ac:dyDescent="0.25">
      <c r="A4289">
        <v>29.969923756095799</v>
      </c>
      <c r="B4289">
        <v>13.0410731585843</v>
      </c>
    </row>
    <row r="4290" spans="1:2" x14ac:dyDescent="0.25">
      <c r="A4290">
        <v>74.009549331164806</v>
      </c>
      <c r="B4290">
        <v>30.839896719019201</v>
      </c>
    </row>
    <row r="4291" spans="1:2" x14ac:dyDescent="0.25">
      <c r="A4291">
        <v>39.456800474855498</v>
      </c>
      <c r="B4291">
        <v>-93.538703366238593</v>
      </c>
    </row>
    <row r="4292" spans="1:2" x14ac:dyDescent="0.25">
      <c r="A4292">
        <v>17.4290537922043</v>
      </c>
      <c r="B4292">
        <v>-81.379507400973495</v>
      </c>
    </row>
    <row r="4293" spans="1:2" x14ac:dyDescent="0.25">
      <c r="A4293">
        <v>-33.009612764018698</v>
      </c>
      <c r="B4293">
        <v>60.039790275305997</v>
      </c>
    </row>
    <row r="4294" spans="1:2" x14ac:dyDescent="0.25">
      <c r="A4294">
        <v>-85.778835637243901</v>
      </c>
      <c r="B4294">
        <v>34.063605974754999</v>
      </c>
    </row>
    <row r="4295" spans="1:2" x14ac:dyDescent="0.25">
      <c r="A4295">
        <v>67.695573801954595</v>
      </c>
      <c r="B4295">
        <v>-41.282924670985103</v>
      </c>
    </row>
    <row r="4296" spans="1:2" x14ac:dyDescent="0.25">
      <c r="A4296">
        <v>60.997438269141803</v>
      </c>
      <c r="B4296">
        <v>-32.162137440507401</v>
      </c>
    </row>
    <row r="4297" spans="1:2" x14ac:dyDescent="0.25">
      <c r="A4297">
        <v>-59.9997553061053</v>
      </c>
      <c r="B4297">
        <v>48.150438745231703</v>
      </c>
    </row>
    <row r="4298" spans="1:2" x14ac:dyDescent="0.25">
      <c r="A4298">
        <v>-36.566560855148701</v>
      </c>
      <c r="B4298">
        <v>68.329881546913697</v>
      </c>
    </row>
    <row r="4299" spans="1:2" x14ac:dyDescent="0.25">
      <c r="A4299">
        <v>47.401527055474503</v>
      </c>
      <c r="B4299">
        <v>-83.372754228880595</v>
      </c>
    </row>
    <row r="4300" spans="1:2" x14ac:dyDescent="0.25">
      <c r="A4300">
        <v>72.861975130348299</v>
      </c>
      <c r="B4300">
        <v>-28.4847575172797</v>
      </c>
    </row>
    <row r="4301" spans="1:2" x14ac:dyDescent="0.25">
      <c r="A4301">
        <v>50.2184432744953</v>
      </c>
      <c r="B4301">
        <v>38.258589617430303</v>
      </c>
    </row>
    <row r="4302" spans="1:2" x14ac:dyDescent="0.25">
      <c r="A4302">
        <v>-27.462701919572002</v>
      </c>
      <c r="B4302">
        <v>-38.884061084996397</v>
      </c>
    </row>
    <row r="4303" spans="1:2" x14ac:dyDescent="0.25">
      <c r="A4303">
        <v>26.268565569563101</v>
      </c>
      <c r="B4303">
        <v>-55.301820630917902</v>
      </c>
    </row>
    <row r="4304" spans="1:2" x14ac:dyDescent="0.25">
      <c r="A4304">
        <v>-40.734444572821999</v>
      </c>
      <c r="B4304">
        <v>37.427343594304197</v>
      </c>
    </row>
    <row r="4305" spans="1:2" x14ac:dyDescent="0.25">
      <c r="A4305">
        <v>-95.040345822067493</v>
      </c>
      <c r="B4305">
        <v>26.168288390914199</v>
      </c>
    </row>
    <row r="4306" spans="1:2" x14ac:dyDescent="0.25">
      <c r="A4306">
        <v>-29.759545057231701</v>
      </c>
      <c r="B4306">
        <v>18.0958640485714</v>
      </c>
    </row>
    <row r="4307" spans="1:2" x14ac:dyDescent="0.25">
      <c r="A4307">
        <v>-27.6256464748596</v>
      </c>
      <c r="B4307">
        <v>-98.757106370799306</v>
      </c>
    </row>
    <row r="4308" spans="1:2" x14ac:dyDescent="0.25">
      <c r="A4308">
        <v>-11.720311781062399</v>
      </c>
      <c r="B4308">
        <v>-62.050183238774501</v>
      </c>
    </row>
    <row r="4309" spans="1:2" x14ac:dyDescent="0.25">
      <c r="A4309">
        <v>64.616918089456604</v>
      </c>
      <c r="B4309">
        <v>84.989251790937999</v>
      </c>
    </row>
    <row r="4310" spans="1:2" x14ac:dyDescent="0.25">
      <c r="A4310">
        <v>41.746447779054698</v>
      </c>
      <c r="B4310">
        <v>49.535853933158698</v>
      </c>
    </row>
    <row r="4311" spans="1:2" x14ac:dyDescent="0.25">
      <c r="A4311">
        <v>-89.0254419456965</v>
      </c>
      <c r="B4311">
        <v>-78.056383089298706</v>
      </c>
    </row>
    <row r="4312" spans="1:2" x14ac:dyDescent="0.25">
      <c r="A4312">
        <v>63.779872004159003</v>
      </c>
      <c r="B4312">
        <v>-76.480035185916094</v>
      </c>
    </row>
    <row r="4313" spans="1:2" x14ac:dyDescent="0.25">
      <c r="A4313">
        <v>61.016193236800902</v>
      </c>
      <c r="B4313">
        <v>10.193127426876099</v>
      </c>
    </row>
    <row r="4314" spans="1:2" x14ac:dyDescent="0.25">
      <c r="A4314">
        <v>-90.790307341700299</v>
      </c>
      <c r="B4314">
        <v>24.9725732147946</v>
      </c>
    </row>
    <row r="4315" spans="1:2" x14ac:dyDescent="0.25">
      <c r="A4315">
        <v>46.242116509653201</v>
      </c>
      <c r="B4315">
        <v>-88.773424590696493</v>
      </c>
    </row>
    <row r="4316" spans="1:2" x14ac:dyDescent="0.25">
      <c r="A4316">
        <v>-32.2823396814793</v>
      </c>
      <c r="B4316">
        <v>-79.953204295581202</v>
      </c>
    </row>
    <row r="4317" spans="1:2" x14ac:dyDescent="0.25">
      <c r="A4317">
        <v>-69.198261447799396</v>
      </c>
      <c r="B4317">
        <v>-59.051681286390298</v>
      </c>
    </row>
    <row r="4318" spans="1:2" x14ac:dyDescent="0.25">
      <c r="A4318">
        <v>16.649793609950098</v>
      </c>
      <c r="B4318">
        <v>48.927939629701498</v>
      </c>
    </row>
    <row r="4319" spans="1:2" x14ac:dyDescent="0.25">
      <c r="A4319">
        <v>23.0592441684358</v>
      </c>
      <c r="B4319">
        <v>45.760190312160901</v>
      </c>
    </row>
    <row r="4320" spans="1:2" x14ac:dyDescent="0.25">
      <c r="A4320">
        <v>31.0855957442622</v>
      </c>
      <c r="B4320">
        <v>62.648694735458598</v>
      </c>
    </row>
    <row r="4321" spans="1:2" x14ac:dyDescent="0.25">
      <c r="A4321">
        <v>76.893813857092397</v>
      </c>
      <c r="B4321">
        <v>-78.568185172157499</v>
      </c>
    </row>
    <row r="4322" spans="1:2" x14ac:dyDescent="0.25">
      <c r="A4322">
        <v>64.5654041133741</v>
      </c>
      <c r="B4322">
        <v>53.954182370636801</v>
      </c>
    </row>
    <row r="4323" spans="1:2" x14ac:dyDescent="0.25">
      <c r="A4323">
        <v>89.962904927397403</v>
      </c>
      <c r="B4323">
        <v>-54.472054224415899</v>
      </c>
    </row>
    <row r="4324" spans="1:2" x14ac:dyDescent="0.25">
      <c r="A4324">
        <v>87.912124368812599</v>
      </c>
      <c r="B4324">
        <v>43.518880119620398</v>
      </c>
    </row>
    <row r="4325" spans="1:2" x14ac:dyDescent="0.25">
      <c r="A4325">
        <v>-82.477380257691095</v>
      </c>
      <c r="B4325">
        <v>14.6444092837383</v>
      </c>
    </row>
    <row r="4326" spans="1:2" x14ac:dyDescent="0.25">
      <c r="A4326">
        <v>-45.819787091903798</v>
      </c>
      <c r="B4326">
        <v>-83.985082536022801</v>
      </c>
    </row>
    <row r="4327" spans="1:2" x14ac:dyDescent="0.25">
      <c r="A4327">
        <v>-69.890421450062703</v>
      </c>
      <c r="B4327">
        <v>14.219435423116201</v>
      </c>
    </row>
    <row r="4328" spans="1:2" x14ac:dyDescent="0.25">
      <c r="A4328">
        <v>60.8277555707323</v>
      </c>
      <c r="B4328">
        <v>-71.816197256228307</v>
      </c>
    </row>
    <row r="4329" spans="1:2" x14ac:dyDescent="0.25">
      <c r="A4329">
        <v>90.079703586752302</v>
      </c>
      <c r="B4329">
        <v>-50.299755120357602</v>
      </c>
    </row>
    <row r="4330" spans="1:2" x14ac:dyDescent="0.25">
      <c r="A4330">
        <v>22.776354447583699</v>
      </c>
      <c r="B4330">
        <v>42.355143700167197</v>
      </c>
    </row>
    <row r="4331" spans="1:2" x14ac:dyDescent="0.25">
      <c r="A4331">
        <v>-88.214961978745194</v>
      </c>
      <c r="B4331">
        <v>35.838277987256099</v>
      </c>
    </row>
    <row r="4332" spans="1:2" x14ac:dyDescent="0.25">
      <c r="A4332">
        <v>54.547313752318303</v>
      </c>
      <c r="B4332">
        <v>-61.348362096615098</v>
      </c>
    </row>
    <row r="4333" spans="1:2" x14ac:dyDescent="0.25">
      <c r="A4333">
        <v>91.946170992016803</v>
      </c>
      <c r="B4333">
        <v>-53.181266836638898</v>
      </c>
    </row>
    <row r="4334" spans="1:2" x14ac:dyDescent="0.25">
      <c r="A4334">
        <v>30.707448343248899</v>
      </c>
      <c r="B4334">
        <v>48.988100352365002</v>
      </c>
    </row>
    <row r="4335" spans="1:2" x14ac:dyDescent="0.25">
      <c r="A4335">
        <v>76.446421610555802</v>
      </c>
      <c r="B4335">
        <v>-65.884581986418794</v>
      </c>
    </row>
    <row r="4336" spans="1:2" x14ac:dyDescent="0.25">
      <c r="A4336">
        <v>-9.9006928623705495</v>
      </c>
      <c r="B4336">
        <v>-19.937104711265899</v>
      </c>
    </row>
    <row r="4337" spans="1:2" x14ac:dyDescent="0.25">
      <c r="A4337">
        <v>49.4592959409649</v>
      </c>
      <c r="B4337">
        <v>-74.282517720601803</v>
      </c>
    </row>
    <row r="4338" spans="1:2" x14ac:dyDescent="0.25">
      <c r="A4338">
        <v>59.2560679634949</v>
      </c>
      <c r="B4338">
        <v>12.115162280328301</v>
      </c>
    </row>
    <row r="4339" spans="1:2" x14ac:dyDescent="0.25">
      <c r="A4339">
        <v>46.133802873804299</v>
      </c>
      <c r="B4339">
        <v>-28.4209195141589</v>
      </c>
    </row>
    <row r="4340" spans="1:2" x14ac:dyDescent="0.25">
      <c r="A4340">
        <v>-65.711028671399404</v>
      </c>
      <c r="B4340">
        <v>46.116959872295901</v>
      </c>
    </row>
    <row r="4341" spans="1:2" x14ac:dyDescent="0.25">
      <c r="A4341">
        <v>-33.765577537658302</v>
      </c>
      <c r="B4341">
        <v>-110.581633714877</v>
      </c>
    </row>
    <row r="4342" spans="1:2" x14ac:dyDescent="0.25">
      <c r="A4342">
        <v>45.870365767304001</v>
      </c>
      <c r="B4342">
        <v>50.168705256748801</v>
      </c>
    </row>
    <row r="4343" spans="1:2" x14ac:dyDescent="0.25">
      <c r="A4343">
        <v>78.154607005098697</v>
      </c>
      <c r="B4343">
        <v>70.698982726768307</v>
      </c>
    </row>
    <row r="4344" spans="1:2" x14ac:dyDescent="0.25">
      <c r="A4344">
        <v>70.931218808002299</v>
      </c>
      <c r="B4344">
        <v>-69.271195797752299</v>
      </c>
    </row>
    <row r="4345" spans="1:2" x14ac:dyDescent="0.25">
      <c r="A4345">
        <v>-44.6283108369133</v>
      </c>
      <c r="B4345">
        <v>-106.777852022148</v>
      </c>
    </row>
    <row r="4346" spans="1:2" x14ac:dyDescent="0.25">
      <c r="A4346">
        <v>78.875186122981106</v>
      </c>
      <c r="B4346">
        <v>61.620596915967397</v>
      </c>
    </row>
    <row r="4347" spans="1:2" x14ac:dyDescent="0.25">
      <c r="A4347">
        <v>44.580748922097598</v>
      </c>
      <c r="B4347">
        <v>-74.788617348541393</v>
      </c>
    </row>
    <row r="4348" spans="1:2" x14ac:dyDescent="0.25">
      <c r="A4348">
        <v>77.5143344084467</v>
      </c>
      <c r="B4348">
        <v>54.880047681113503</v>
      </c>
    </row>
    <row r="4349" spans="1:2" x14ac:dyDescent="0.25">
      <c r="A4349">
        <v>-23.5049769146367</v>
      </c>
      <c r="B4349">
        <v>52.577306390931398</v>
      </c>
    </row>
    <row r="4350" spans="1:2" x14ac:dyDescent="0.25">
      <c r="A4350">
        <v>63.5977936697819</v>
      </c>
      <c r="B4350">
        <v>-53.029039802688501</v>
      </c>
    </row>
    <row r="4351" spans="1:2" x14ac:dyDescent="0.25">
      <c r="A4351">
        <v>7.2022425613314898</v>
      </c>
      <c r="B4351">
        <v>39.652926605555201</v>
      </c>
    </row>
    <row r="4352" spans="1:2" x14ac:dyDescent="0.25">
      <c r="A4352">
        <v>36.566151865231603</v>
      </c>
      <c r="B4352">
        <v>46.164755336424697</v>
      </c>
    </row>
    <row r="4353" spans="1:2" x14ac:dyDescent="0.25">
      <c r="A4353">
        <v>54.430022947154399</v>
      </c>
      <c r="B4353">
        <v>24.742861306102998</v>
      </c>
    </row>
    <row r="4354" spans="1:2" x14ac:dyDescent="0.25">
      <c r="A4354">
        <v>72.203287660407199</v>
      </c>
      <c r="B4354">
        <v>-51.273840239753298</v>
      </c>
    </row>
    <row r="4355" spans="1:2" x14ac:dyDescent="0.25">
      <c r="A4355">
        <v>54.231202882342203</v>
      </c>
      <c r="B4355">
        <v>-60.508002267519302</v>
      </c>
    </row>
    <row r="4356" spans="1:2" x14ac:dyDescent="0.25">
      <c r="A4356">
        <v>85.956534130187293</v>
      </c>
      <c r="B4356">
        <v>41.008026295844601</v>
      </c>
    </row>
    <row r="4357" spans="1:2" x14ac:dyDescent="0.25">
      <c r="A4357">
        <v>48.437252269018501</v>
      </c>
      <c r="B4357">
        <v>16.134923035550202</v>
      </c>
    </row>
    <row r="4358" spans="1:2" x14ac:dyDescent="0.25">
      <c r="A4358">
        <v>46.830190319910002</v>
      </c>
      <c r="B4358">
        <v>-50.583319844390203</v>
      </c>
    </row>
    <row r="4359" spans="1:2" x14ac:dyDescent="0.25">
      <c r="A4359">
        <v>81.935565916560506</v>
      </c>
      <c r="B4359">
        <v>32.452095301032799</v>
      </c>
    </row>
    <row r="4360" spans="1:2" x14ac:dyDescent="0.25">
      <c r="A4360">
        <v>-49.082415667575802</v>
      </c>
      <c r="B4360">
        <v>42.367102715387603</v>
      </c>
    </row>
    <row r="4361" spans="1:2" x14ac:dyDescent="0.25">
      <c r="A4361">
        <v>-32.086577130440801</v>
      </c>
      <c r="B4361">
        <v>33.192647876454899</v>
      </c>
    </row>
    <row r="4362" spans="1:2" x14ac:dyDescent="0.25">
      <c r="A4362">
        <v>-81.7858500257461</v>
      </c>
      <c r="B4362">
        <v>14.8687173031119</v>
      </c>
    </row>
    <row r="4363" spans="1:2" x14ac:dyDescent="0.25">
      <c r="A4363">
        <v>5.5777907511223503</v>
      </c>
      <c r="B4363">
        <v>51.897638279537901</v>
      </c>
    </row>
    <row r="4364" spans="1:2" x14ac:dyDescent="0.25">
      <c r="A4364">
        <v>-81.857811220757796</v>
      </c>
      <c r="B4364">
        <v>62.642189247834501</v>
      </c>
    </row>
    <row r="4365" spans="1:2" x14ac:dyDescent="0.25">
      <c r="A4365">
        <v>71.565710512579798</v>
      </c>
      <c r="B4365">
        <v>-24.831227898303499</v>
      </c>
    </row>
    <row r="4366" spans="1:2" x14ac:dyDescent="0.25">
      <c r="A4366">
        <v>65.829344728802994</v>
      </c>
      <c r="B4366">
        <v>60.786597409649502</v>
      </c>
    </row>
    <row r="4367" spans="1:2" x14ac:dyDescent="0.25">
      <c r="A4367">
        <v>-25.683111560993702</v>
      </c>
      <c r="B4367">
        <v>14.7708261517725</v>
      </c>
    </row>
    <row r="4368" spans="1:2" x14ac:dyDescent="0.25">
      <c r="A4368">
        <v>-37.717568224923198</v>
      </c>
      <c r="B4368">
        <v>-58.169702685017803</v>
      </c>
    </row>
    <row r="4369" spans="1:2" x14ac:dyDescent="0.25">
      <c r="A4369">
        <v>-85.774156602308494</v>
      </c>
      <c r="B4369">
        <v>30.0586456213526</v>
      </c>
    </row>
    <row r="4370" spans="1:2" x14ac:dyDescent="0.25">
      <c r="A4370">
        <v>-67.624582204338395</v>
      </c>
      <c r="B4370">
        <v>-71.6947603370472</v>
      </c>
    </row>
    <row r="4371" spans="1:2" x14ac:dyDescent="0.25">
      <c r="A4371">
        <v>-45.087251335688698</v>
      </c>
      <c r="B4371">
        <v>-79.787399214285202</v>
      </c>
    </row>
    <row r="4372" spans="1:2" x14ac:dyDescent="0.25">
      <c r="A4372">
        <v>-27.0254220315929</v>
      </c>
      <c r="B4372">
        <v>-69.340002959299895</v>
      </c>
    </row>
    <row r="4373" spans="1:2" x14ac:dyDescent="0.25">
      <c r="A4373">
        <v>-43.8088964523009</v>
      </c>
      <c r="B4373">
        <v>58.607816386605599</v>
      </c>
    </row>
    <row r="4374" spans="1:2" x14ac:dyDescent="0.25">
      <c r="A4374">
        <v>-63.357039454304598</v>
      </c>
      <c r="B4374">
        <v>55.176515699080603</v>
      </c>
    </row>
    <row r="4375" spans="1:2" x14ac:dyDescent="0.25">
      <c r="A4375">
        <v>-54.661556998723697</v>
      </c>
      <c r="B4375">
        <v>-39.189653903126398</v>
      </c>
    </row>
    <row r="4376" spans="1:2" x14ac:dyDescent="0.25">
      <c r="A4376">
        <v>-25.7445456357624</v>
      </c>
      <c r="B4376">
        <v>39.293914218241802</v>
      </c>
    </row>
    <row r="4377" spans="1:2" x14ac:dyDescent="0.25">
      <c r="A4377">
        <v>53.702723230706603</v>
      </c>
      <c r="B4377">
        <v>74.815643102760404</v>
      </c>
    </row>
    <row r="4378" spans="1:2" x14ac:dyDescent="0.25">
      <c r="A4378">
        <v>61.003496034147297</v>
      </c>
      <c r="B4378">
        <v>34.703501713444801</v>
      </c>
    </row>
    <row r="4379" spans="1:2" x14ac:dyDescent="0.25">
      <c r="A4379">
        <v>-78.303505747494299</v>
      </c>
      <c r="B4379">
        <v>12.739912214653</v>
      </c>
    </row>
    <row r="4380" spans="1:2" x14ac:dyDescent="0.25">
      <c r="A4380">
        <v>-59.4880823952955</v>
      </c>
      <c r="B4380">
        <v>-4.5470090258442903</v>
      </c>
    </row>
    <row r="4381" spans="1:2" x14ac:dyDescent="0.25">
      <c r="A4381">
        <v>-70.337507947069099</v>
      </c>
      <c r="B4381">
        <v>-54.781711400417798</v>
      </c>
    </row>
    <row r="4382" spans="1:2" x14ac:dyDescent="0.25">
      <c r="A4382">
        <v>21.036666184731601</v>
      </c>
      <c r="B4382">
        <v>-73.729412349194405</v>
      </c>
    </row>
    <row r="4383" spans="1:2" x14ac:dyDescent="0.25">
      <c r="A4383">
        <v>-42.455726346001299</v>
      </c>
      <c r="B4383">
        <v>-103.89964682065199</v>
      </c>
    </row>
    <row r="4384" spans="1:2" x14ac:dyDescent="0.25">
      <c r="A4384">
        <v>-44.133941700731299</v>
      </c>
      <c r="B4384">
        <v>10.354095482298799</v>
      </c>
    </row>
    <row r="4385" spans="1:2" x14ac:dyDescent="0.25">
      <c r="A4385">
        <v>-83.864101757115293</v>
      </c>
      <c r="B4385">
        <v>-95.885401934477599</v>
      </c>
    </row>
    <row r="4386" spans="1:2" x14ac:dyDescent="0.25">
      <c r="A4386">
        <v>-22.9823765972545</v>
      </c>
      <c r="B4386">
        <v>15.2354348530057</v>
      </c>
    </row>
    <row r="4387" spans="1:2" x14ac:dyDescent="0.25">
      <c r="A4387">
        <v>86.380298130586297</v>
      </c>
      <c r="B4387">
        <v>-45.634421777542002</v>
      </c>
    </row>
    <row r="4388" spans="1:2" x14ac:dyDescent="0.25">
      <c r="A4388">
        <v>-45.298275017336699</v>
      </c>
      <c r="B4388">
        <v>3.9784028070610402</v>
      </c>
    </row>
    <row r="4389" spans="1:2" x14ac:dyDescent="0.25">
      <c r="A4389">
        <v>39.6501760120942</v>
      </c>
      <c r="B4389">
        <v>-64.701236842395005</v>
      </c>
    </row>
    <row r="4390" spans="1:2" x14ac:dyDescent="0.25">
      <c r="A4390">
        <v>26.5178413196458</v>
      </c>
      <c r="B4390">
        <v>62.048979344771297</v>
      </c>
    </row>
    <row r="4391" spans="1:2" x14ac:dyDescent="0.25">
      <c r="A4391">
        <v>-40.383702749599301</v>
      </c>
      <c r="B4391">
        <v>63.972009878243398</v>
      </c>
    </row>
    <row r="4392" spans="1:2" x14ac:dyDescent="0.25">
      <c r="A4392">
        <v>-21.6740953406477</v>
      </c>
      <c r="B4392">
        <v>44.755824053444798</v>
      </c>
    </row>
    <row r="4393" spans="1:2" x14ac:dyDescent="0.25">
      <c r="A4393">
        <v>84.439810546805504</v>
      </c>
      <c r="B4393">
        <v>41.711212847797</v>
      </c>
    </row>
    <row r="4394" spans="1:2" x14ac:dyDescent="0.25">
      <c r="A4394">
        <v>46.174235886826096</v>
      </c>
      <c r="B4394">
        <v>65.188704224599505</v>
      </c>
    </row>
    <row r="4395" spans="1:2" x14ac:dyDescent="0.25">
      <c r="A4395">
        <v>60.730004012483597</v>
      </c>
      <c r="B4395">
        <v>67.145566730148602</v>
      </c>
    </row>
    <row r="4396" spans="1:2" x14ac:dyDescent="0.25">
      <c r="A4396">
        <v>-85.383359509349006</v>
      </c>
      <c r="B4396">
        <v>29.4534260700209</v>
      </c>
    </row>
    <row r="4397" spans="1:2" x14ac:dyDescent="0.25">
      <c r="A4397">
        <v>33.036707915958999</v>
      </c>
      <c r="B4397">
        <v>17.364287221783901</v>
      </c>
    </row>
    <row r="4398" spans="1:2" x14ac:dyDescent="0.25">
      <c r="A4398">
        <v>63.730158982441999</v>
      </c>
      <c r="B4398">
        <v>76.247047187388603</v>
      </c>
    </row>
    <row r="4399" spans="1:2" x14ac:dyDescent="0.25">
      <c r="A4399">
        <v>-42.261358232959203</v>
      </c>
      <c r="B4399">
        <v>37.699298617061203</v>
      </c>
    </row>
    <row r="4400" spans="1:2" x14ac:dyDescent="0.25">
      <c r="A4400">
        <v>59.714741712217098</v>
      </c>
      <c r="B4400">
        <v>30.481482050287699</v>
      </c>
    </row>
    <row r="4401" spans="1:2" x14ac:dyDescent="0.25">
      <c r="A4401">
        <v>-74.559379731246096</v>
      </c>
      <c r="B4401">
        <v>1.43706824312405</v>
      </c>
    </row>
    <row r="4402" spans="1:2" x14ac:dyDescent="0.25">
      <c r="A4402">
        <v>-62.849101726375601</v>
      </c>
      <c r="B4402">
        <v>-89.099364500572307</v>
      </c>
    </row>
    <row r="4403" spans="1:2" x14ac:dyDescent="0.25">
      <c r="A4403">
        <v>-46.225722382499697</v>
      </c>
      <c r="B4403">
        <v>52.054738290072002</v>
      </c>
    </row>
    <row r="4404" spans="1:2" x14ac:dyDescent="0.25">
      <c r="A4404">
        <v>35.514155424637103</v>
      </c>
      <c r="B4404">
        <v>15.6060265834513</v>
      </c>
    </row>
    <row r="4405" spans="1:2" x14ac:dyDescent="0.25">
      <c r="A4405">
        <v>-19.520099278984599</v>
      </c>
      <c r="B4405">
        <v>-72.4970885223659</v>
      </c>
    </row>
    <row r="4406" spans="1:2" x14ac:dyDescent="0.25">
      <c r="A4406">
        <v>27.498229426313198</v>
      </c>
      <c r="B4406">
        <v>39.689862863418803</v>
      </c>
    </row>
    <row r="4407" spans="1:2" x14ac:dyDescent="0.25">
      <c r="A4407">
        <v>61.481917944375802</v>
      </c>
      <c r="B4407">
        <v>-97.989756523883699</v>
      </c>
    </row>
    <row r="4408" spans="1:2" x14ac:dyDescent="0.25">
      <c r="A4408">
        <v>65.499326731876096</v>
      </c>
      <c r="B4408">
        <v>55.830041643551702</v>
      </c>
    </row>
    <row r="4409" spans="1:2" x14ac:dyDescent="0.25">
      <c r="A4409">
        <v>-40.758375251521002</v>
      </c>
      <c r="B4409">
        <v>-55.104039828077802</v>
      </c>
    </row>
    <row r="4410" spans="1:2" x14ac:dyDescent="0.25">
      <c r="A4410">
        <v>54.400512523626801</v>
      </c>
      <c r="B4410">
        <v>-81.878089358379697</v>
      </c>
    </row>
    <row r="4411" spans="1:2" x14ac:dyDescent="0.25">
      <c r="A4411">
        <v>-90.175151524921304</v>
      </c>
      <c r="B4411">
        <v>-74.3836524999072</v>
      </c>
    </row>
    <row r="4412" spans="1:2" x14ac:dyDescent="0.25">
      <c r="A4412">
        <v>21.128055232759301</v>
      </c>
      <c r="B4412">
        <v>-84.148056920023606</v>
      </c>
    </row>
    <row r="4413" spans="1:2" x14ac:dyDescent="0.25">
      <c r="A4413">
        <v>48.283379191282002</v>
      </c>
      <c r="B4413">
        <v>81.891929109876799</v>
      </c>
    </row>
    <row r="4414" spans="1:2" x14ac:dyDescent="0.25">
      <c r="A4414">
        <v>78.053483093525699</v>
      </c>
      <c r="B4414">
        <v>46.327820216781298</v>
      </c>
    </row>
    <row r="4415" spans="1:2" x14ac:dyDescent="0.25">
      <c r="A4415">
        <v>-80.781751953978997</v>
      </c>
      <c r="B4415">
        <v>33.596481603581097</v>
      </c>
    </row>
    <row r="4416" spans="1:2" x14ac:dyDescent="0.25">
      <c r="A4416">
        <v>65.312445474309996</v>
      </c>
      <c r="B4416">
        <v>50.734178061921597</v>
      </c>
    </row>
    <row r="4417" spans="1:2" x14ac:dyDescent="0.25">
      <c r="A4417">
        <v>-85.096429385483802</v>
      </c>
      <c r="B4417">
        <v>15.4600707231087</v>
      </c>
    </row>
    <row r="4418" spans="1:2" x14ac:dyDescent="0.25">
      <c r="A4418">
        <v>39.409548647647497</v>
      </c>
      <c r="B4418">
        <v>-78.950637551732697</v>
      </c>
    </row>
    <row r="4419" spans="1:2" x14ac:dyDescent="0.25">
      <c r="A4419">
        <v>41.191375598193602</v>
      </c>
      <c r="B4419">
        <v>-34.520191219549098</v>
      </c>
    </row>
    <row r="4420" spans="1:2" x14ac:dyDescent="0.25">
      <c r="A4420">
        <v>-64.6526744907205</v>
      </c>
      <c r="B4420">
        <v>30.950044831766998</v>
      </c>
    </row>
    <row r="4421" spans="1:2" x14ac:dyDescent="0.25">
      <c r="A4421">
        <v>52.130553028974298</v>
      </c>
      <c r="B4421">
        <v>-18.6861885859363</v>
      </c>
    </row>
    <row r="4422" spans="1:2" x14ac:dyDescent="0.25">
      <c r="A4422">
        <v>81.785791512584595</v>
      </c>
      <c r="B4422">
        <v>60.313124095885101</v>
      </c>
    </row>
    <row r="4423" spans="1:2" x14ac:dyDescent="0.25">
      <c r="A4423">
        <v>66.776796663542996</v>
      </c>
      <c r="B4423">
        <v>-68.266730363414993</v>
      </c>
    </row>
    <row r="4424" spans="1:2" x14ac:dyDescent="0.25">
      <c r="A4424">
        <v>-23.882731184130201</v>
      </c>
      <c r="B4424">
        <v>38.430941957232797</v>
      </c>
    </row>
    <row r="4425" spans="1:2" x14ac:dyDescent="0.25">
      <c r="A4425">
        <v>46.188235440284501</v>
      </c>
      <c r="B4425">
        <v>-43.627139376429199</v>
      </c>
    </row>
    <row r="4426" spans="1:2" x14ac:dyDescent="0.25">
      <c r="A4426">
        <v>83.3200077332489</v>
      </c>
      <c r="B4426">
        <v>28.811415540349699</v>
      </c>
    </row>
    <row r="4427" spans="1:2" x14ac:dyDescent="0.25">
      <c r="A4427">
        <v>-55.311733053468402</v>
      </c>
      <c r="B4427">
        <v>-100.26225607464301</v>
      </c>
    </row>
    <row r="4428" spans="1:2" x14ac:dyDescent="0.25">
      <c r="A4428">
        <v>-24.3866947871091</v>
      </c>
      <c r="B4428">
        <v>24.652323334984199</v>
      </c>
    </row>
    <row r="4429" spans="1:2" x14ac:dyDescent="0.25">
      <c r="A4429">
        <v>-63.269170187907797</v>
      </c>
      <c r="B4429">
        <v>54.591429432989202</v>
      </c>
    </row>
    <row r="4430" spans="1:2" x14ac:dyDescent="0.25">
      <c r="A4430">
        <v>84.367671060952702</v>
      </c>
      <c r="B4430">
        <v>-50.0356107326405</v>
      </c>
    </row>
    <row r="4431" spans="1:2" x14ac:dyDescent="0.25">
      <c r="A4431">
        <v>-72.673591332724996</v>
      </c>
      <c r="B4431">
        <v>43.346588183756197</v>
      </c>
    </row>
    <row r="4432" spans="1:2" x14ac:dyDescent="0.25">
      <c r="A4432">
        <v>15.2474211888597</v>
      </c>
      <c r="B4432">
        <v>-56.808788645477101</v>
      </c>
    </row>
    <row r="4433" spans="1:2" x14ac:dyDescent="0.25">
      <c r="A4433">
        <v>27.021217865665601</v>
      </c>
      <c r="B4433">
        <v>-27.098768570831702</v>
      </c>
    </row>
    <row r="4434" spans="1:2" x14ac:dyDescent="0.25">
      <c r="A4434">
        <v>34.688343654418397</v>
      </c>
      <c r="B4434">
        <v>-71.592516719465706</v>
      </c>
    </row>
    <row r="4435" spans="1:2" x14ac:dyDescent="0.25">
      <c r="A4435">
        <v>-44.550972879317797</v>
      </c>
      <c r="B4435">
        <v>14.690115466118799</v>
      </c>
    </row>
    <row r="4436" spans="1:2" x14ac:dyDescent="0.25">
      <c r="A4436">
        <v>-87.969276247690303</v>
      </c>
      <c r="B4436">
        <v>54.592488413755099</v>
      </c>
    </row>
    <row r="4437" spans="1:2" x14ac:dyDescent="0.25">
      <c r="A4437">
        <v>76.5637928866566</v>
      </c>
      <c r="B4437">
        <v>-34.153676314409502</v>
      </c>
    </row>
    <row r="4438" spans="1:2" x14ac:dyDescent="0.25">
      <c r="A4438">
        <v>-41.471010323566396</v>
      </c>
      <c r="B4438">
        <v>-112.46712670644</v>
      </c>
    </row>
    <row r="4439" spans="1:2" x14ac:dyDescent="0.25">
      <c r="A4439">
        <v>44.638184470966401</v>
      </c>
      <c r="B4439">
        <v>72.379551145836004</v>
      </c>
    </row>
    <row r="4440" spans="1:2" x14ac:dyDescent="0.25">
      <c r="A4440">
        <v>-70.718460420930001</v>
      </c>
      <c r="B4440">
        <v>24.087421784723698</v>
      </c>
    </row>
    <row r="4441" spans="1:2" x14ac:dyDescent="0.25">
      <c r="A4441">
        <v>50.598749717319102</v>
      </c>
      <c r="B4441">
        <v>15.505195437095001</v>
      </c>
    </row>
    <row r="4442" spans="1:2" x14ac:dyDescent="0.25">
      <c r="A4442">
        <v>-75.379494180348701</v>
      </c>
      <c r="B4442">
        <v>3.4003444247861001</v>
      </c>
    </row>
    <row r="4443" spans="1:2" x14ac:dyDescent="0.25">
      <c r="A4443">
        <v>-51.749863317128799</v>
      </c>
      <c r="B4443">
        <v>-97.453469637315806</v>
      </c>
    </row>
    <row r="4444" spans="1:2" x14ac:dyDescent="0.25">
      <c r="A4444">
        <v>-16.891907188737601</v>
      </c>
      <c r="B4444">
        <v>-79.249412949309203</v>
      </c>
    </row>
    <row r="4445" spans="1:2" x14ac:dyDescent="0.25">
      <c r="A4445">
        <v>45.081849516589699</v>
      </c>
      <c r="B4445">
        <v>39.322394773320397</v>
      </c>
    </row>
    <row r="4446" spans="1:2" x14ac:dyDescent="0.25">
      <c r="A4446">
        <v>80.388923322886399</v>
      </c>
      <c r="B4446">
        <v>57.2105305475798</v>
      </c>
    </row>
    <row r="4447" spans="1:2" x14ac:dyDescent="0.25">
      <c r="A4447">
        <v>7.2718901548258303</v>
      </c>
      <c r="B4447">
        <v>37.036382959054599</v>
      </c>
    </row>
    <row r="4448" spans="1:2" x14ac:dyDescent="0.25">
      <c r="A4448">
        <v>-58.418921081233599</v>
      </c>
      <c r="B4448">
        <v>-40.551999864704797</v>
      </c>
    </row>
    <row r="4449" spans="1:2" x14ac:dyDescent="0.25">
      <c r="A4449">
        <v>48.330106332986702</v>
      </c>
      <c r="B4449">
        <v>15.525097099408899</v>
      </c>
    </row>
    <row r="4450" spans="1:2" x14ac:dyDescent="0.25">
      <c r="A4450">
        <v>41.630775318802598</v>
      </c>
      <c r="B4450">
        <v>-73.030225821908104</v>
      </c>
    </row>
    <row r="4451" spans="1:2" x14ac:dyDescent="0.25">
      <c r="A4451">
        <v>-69.079296329990697</v>
      </c>
      <c r="B4451">
        <v>65.147484043581699</v>
      </c>
    </row>
    <row r="4452" spans="1:2" x14ac:dyDescent="0.25">
      <c r="A4452">
        <v>-55.088494827945098</v>
      </c>
      <c r="B4452">
        <v>-90.6538971227274</v>
      </c>
    </row>
    <row r="4453" spans="1:2" x14ac:dyDescent="0.25">
      <c r="A4453">
        <v>-40.788429475998598</v>
      </c>
      <c r="B4453">
        <v>-71.759669947852998</v>
      </c>
    </row>
    <row r="4454" spans="1:2" x14ac:dyDescent="0.25">
      <c r="A4454">
        <v>-78.0512084636634</v>
      </c>
      <c r="B4454">
        <v>9.6756732838396502</v>
      </c>
    </row>
    <row r="4455" spans="1:2" x14ac:dyDescent="0.25">
      <c r="A4455">
        <v>-62.484269193709203</v>
      </c>
      <c r="B4455">
        <v>56.320225254254801</v>
      </c>
    </row>
    <row r="4456" spans="1:2" x14ac:dyDescent="0.25">
      <c r="A4456">
        <v>-58.676580004880599</v>
      </c>
      <c r="B4456">
        <v>-35.603788687622497</v>
      </c>
    </row>
    <row r="4457" spans="1:2" x14ac:dyDescent="0.25">
      <c r="A4457">
        <v>24.409006336316299</v>
      </c>
      <c r="B4457">
        <v>-68.857650981862605</v>
      </c>
    </row>
    <row r="4458" spans="1:2" x14ac:dyDescent="0.25">
      <c r="A4458">
        <v>48.209890263519902</v>
      </c>
      <c r="B4458">
        <v>14.9568801288173</v>
      </c>
    </row>
    <row r="4459" spans="1:2" x14ac:dyDescent="0.25">
      <c r="A4459">
        <v>-30.909545801900201</v>
      </c>
      <c r="B4459">
        <v>7.4779283948091999</v>
      </c>
    </row>
    <row r="4460" spans="1:2" x14ac:dyDescent="0.25">
      <c r="A4460">
        <v>38.179613623905098</v>
      </c>
      <c r="B4460">
        <v>59.521661368252303</v>
      </c>
    </row>
    <row r="4461" spans="1:2" x14ac:dyDescent="0.25">
      <c r="A4461">
        <v>26.161442678917801</v>
      </c>
      <c r="B4461">
        <v>-48.261968161086102</v>
      </c>
    </row>
    <row r="4462" spans="1:2" x14ac:dyDescent="0.25">
      <c r="A4462">
        <v>53.664517883652003</v>
      </c>
      <c r="B4462">
        <v>37.269573790554901</v>
      </c>
    </row>
    <row r="4463" spans="1:2" x14ac:dyDescent="0.25">
      <c r="A4463">
        <v>-52.329012779600099</v>
      </c>
      <c r="B4463">
        <v>-108.01046394586299</v>
      </c>
    </row>
    <row r="4464" spans="1:2" x14ac:dyDescent="0.25">
      <c r="A4464">
        <v>90.459850736799297</v>
      </c>
      <c r="B4464">
        <v>-43.269054727567998</v>
      </c>
    </row>
    <row r="4465" spans="1:2" x14ac:dyDescent="0.25">
      <c r="A4465">
        <v>85.426842359958201</v>
      </c>
      <c r="B4465">
        <v>-62.6154872645212</v>
      </c>
    </row>
    <row r="4466" spans="1:2" x14ac:dyDescent="0.25">
      <c r="A4466">
        <v>-82.450673240687394</v>
      </c>
      <c r="B4466">
        <v>25.807927638119899</v>
      </c>
    </row>
    <row r="4467" spans="1:2" x14ac:dyDescent="0.25">
      <c r="A4467">
        <v>79.080454244308996</v>
      </c>
      <c r="B4467">
        <v>-43.265960823861803</v>
      </c>
    </row>
    <row r="4468" spans="1:2" x14ac:dyDescent="0.25">
      <c r="A4468">
        <v>-38.364433908978199</v>
      </c>
      <c r="B4468">
        <v>48.905094216068001</v>
      </c>
    </row>
    <row r="4469" spans="1:2" x14ac:dyDescent="0.25">
      <c r="A4469">
        <v>36.613002570883999</v>
      </c>
      <c r="B4469">
        <v>46.1921468191739</v>
      </c>
    </row>
    <row r="4470" spans="1:2" x14ac:dyDescent="0.25">
      <c r="A4470">
        <v>-37.033733037008801</v>
      </c>
      <c r="B4470">
        <v>30.034043061907301</v>
      </c>
    </row>
    <row r="4471" spans="1:2" x14ac:dyDescent="0.25">
      <c r="A4471">
        <v>-54.356629140653098</v>
      </c>
      <c r="B4471">
        <v>59.834906608181399</v>
      </c>
    </row>
    <row r="4472" spans="1:2" x14ac:dyDescent="0.25">
      <c r="A4472">
        <v>49.412281410650003</v>
      </c>
      <c r="B4472">
        <v>57.168068502963003</v>
      </c>
    </row>
    <row r="4473" spans="1:2" x14ac:dyDescent="0.25">
      <c r="A4473">
        <v>-45.5464526721738</v>
      </c>
      <c r="B4473">
        <v>65.565023875789095</v>
      </c>
    </row>
    <row r="4474" spans="1:2" x14ac:dyDescent="0.25">
      <c r="A4474">
        <v>-83.854889196779297</v>
      </c>
      <c r="B4474">
        <v>39.451326776674001</v>
      </c>
    </row>
    <row r="4475" spans="1:2" x14ac:dyDescent="0.25">
      <c r="A4475">
        <v>-94.763400762440597</v>
      </c>
      <c r="B4475">
        <v>42.3141480272024</v>
      </c>
    </row>
    <row r="4476" spans="1:2" x14ac:dyDescent="0.25">
      <c r="A4476">
        <v>19.2771885890768</v>
      </c>
      <c r="B4476">
        <v>32.395577058273602</v>
      </c>
    </row>
    <row r="4477" spans="1:2" x14ac:dyDescent="0.25">
      <c r="A4477">
        <v>29.905306215007201</v>
      </c>
      <c r="B4477">
        <v>-66.713546678893294</v>
      </c>
    </row>
    <row r="4478" spans="1:2" x14ac:dyDescent="0.25">
      <c r="A4478">
        <v>70.1269423014014</v>
      </c>
      <c r="B4478">
        <v>-42.749827562599798</v>
      </c>
    </row>
    <row r="4479" spans="1:2" x14ac:dyDescent="0.25">
      <c r="A4479">
        <v>-10.0013629551162</v>
      </c>
      <c r="B4479">
        <v>80.062414993157304</v>
      </c>
    </row>
    <row r="4480" spans="1:2" x14ac:dyDescent="0.25">
      <c r="A4480">
        <v>27.548113372065</v>
      </c>
      <c r="B4480">
        <v>19.755215891213101</v>
      </c>
    </row>
    <row r="4481" spans="1:2" x14ac:dyDescent="0.25">
      <c r="A4481">
        <v>-66.925108896090606</v>
      </c>
      <c r="B4481">
        <v>-39.339050971476702</v>
      </c>
    </row>
    <row r="4482" spans="1:2" x14ac:dyDescent="0.25">
      <c r="A4482">
        <v>-11.776852847015</v>
      </c>
      <c r="B4482">
        <v>-82.857625020958693</v>
      </c>
    </row>
    <row r="4483" spans="1:2" x14ac:dyDescent="0.25">
      <c r="A4483">
        <v>-52.0191082712916</v>
      </c>
      <c r="B4483">
        <v>-38.845502211354997</v>
      </c>
    </row>
    <row r="4484" spans="1:2" x14ac:dyDescent="0.25">
      <c r="A4484">
        <v>-62.879690652597702</v>
      </c>
      <c r="B4484">
        <v>-103.98292001646401</v>
      </c>
    </row>
    <row r="4485" spans="1:2" x14ac:dyDescent="0.25">
      <c r="A4485">
        <v>-54.218549321480403</v>
      </c>
      <c r="B4485">
        <v>-87.058618842695495</v>
      </c>
    </row>
    <row r="4486" spans="1:2" x14ac:dyDescent="0.25">
      <c r="A4486">
        <v>53.091365884880197</v>
      </c>
      <c r="B4486">
        <v>21.3872371308853</v>
      </c>
    </row>
    <row r="4487" spans="1:2" x14ac:dyDescent="0.25">
      <c r="A4487">
        <v>65.077200066284504</v>
      </c>
      <c r="B4487">
        <v>58.657880684030502</v>
      </c>
    </row>
    <row r="4488" spans="1:2" x14ac:dyDescent="0.25">
      <c r="A4488">
        <v>56.338787508907501</v>
      </c>
      <c r="B4488">
        <v>14.896350855150899</v>
      </c>
    </row>
    <row r="4489" spans="1:2" x14ac:dyDescent="0.25">
      <c r="A4489">
        <v>12.546436410224601</v>
      </c>
      <c r="B4489">
        <v>65.259444076731995</v>
      </c>
    </row>
    <row r="4490" spans="1:2" x14ac:dyDescent="0.25">
      <c r="A4490">
        <v>-22.050863857977099</v>
      </c>
      <c r="B4490">
        <v>-64.501179454977503</v>
      </c>
    </row>
    <row r="4491" spans="1:2" x14ac:dyDescent="0.25">
      <c r="A4491">
        <v>-58.8163707075717</v>
      </c>
      <c r="B4491">
        <v>-76.772281725351803</v>
      </c>
    </row>
    <row r="4492" spans="1:2" x14ac:dyDescent="0.25">
      <c r="A4492">
        <v>43.6377541328647</v>
      </c>
      <c r="B4492">
        <v>-65.208658111649996</v>
      </c>
    </row>
    <row r="4493" spans="1:2" x14ac:dyDescent="0.25">
      <c r="A4493">
        <v>-80.061924806513204</v>
      </c>
      <c r="B4493">
        <v>-61.989267548325202</v>
      </c>
    </row>
    <row r="4494" spans="1:2" x14ac:dyDescent="0.25">
      <c r="A4494">
        <v>74.357513228876201</v>
      </c>
      <c r="B4494">
        <v>19.139753603924401</v>
      </c>
    </row>
    <row r="4495" spans="1:2" x14ac:dyDescent="0.25">
      <c r="A4495">
        <v>85.926069245437901</v>
      </c>
      <c r="B4495">
        <v>-65.917644470016896</v>
      </c>
    </row>
    <row r="4496" spans="1:2" x14ac:dyDescent="0.25">
      <c r="A4496">
        <v>53.640477068133997</v>
      </c>
      <c r="B4496">
        <v>-74.609445723013096</v>
      </c>
    </row>
    <row r="4497" spans="1:2" x14ac:dyDescent="0.25">
      <c r="A4497">
        <v>-70.243065627914305</v>
      </c>
      <c r="B4497">
        <v>48.674527231437303</v>
      </c>
    </row>
    <row r="4498" spans="1:2" x14ac:dyDescent="0.25">
      <c r="A4498">
        <v>-19.664469324233099</v>
      </c>
      <c r="B4498">
        <v>-55.367198374745598</v>
      </c>
    </row>
    <row r="4499" spans="1:2" x14ac:dyDescent="0.25">
      <c r="A4499">
        <v>-19.115834706778301</v>
      </c>
      <c r="B4499">
        <v>-46.032671605536301</v>
      </c>
    </row>
    <row r="4500" spans="1:2" x14ac:dyDescent="0.25">
      <c r="A4500">
        <v>31.6951146815356</v>
      </c>
      <c r="B4500">
        <v>9.0562542537288895</v>
      </c>
    </row>
    <row r="4501" spans="1:2" x14ac:dyDescent="0.25">
      <c r="A4501">
        <v>-45.336174464871199</v>
      </c>
      <c r="B4501">
        <v>-110.891598890983</v>
      </c>
    </row>
    <row r="4502" spans="1:2" x14ac:dyDescent="0.25">
      <c r="A4502">
        <v>-50.943261790228398</v>
      </c>
      <c r="B4502">
        <v>-33.747580490404999</v>
      </c>
    </row>
    <row r="4503" spans="1:2" x14ac:dyDescent="0.25">
      <c r="A4503">
        <v>60.937959870541597</v>
      </c>
      <c r="B4503">
        <v>-25.616167880638798</v>
      </c>
    </row>
    <row r="4504" spans="1:2" x14ac:dyDescent="0.25">
      <c r="A4504">
        <v>64.374484926189396</v>
      </c>
      <c r="B4504">
        <v>-30.220250974689801</v>
      </c>
    </row>
    <row r="4505" spans="1:2" x14ac:dyDescent="0.25">
      <c r="A4505">
        <v>-86.508394426624207</v>
      </c>
      <c r="B4505">
        <v>21.7917969022403</v>
      </c>
    </row>
    <row r="4506" spans="1:2" x14ac:dyDescent="0.25">
      <c r="A4506">
        <v>-44.370320255318497</v>
      </c>
      <c r="B4506">
        <v>54.304660663919996</v>
      </c>
    </row>
    <row r="4507" spans="1:2" x14ac:dyDescent="0.25">
      <c r="A4507">
        <v>-25.1377384460576</v>
      </c>
      <c r="B4507">
        <v>40.262421476441403</v>
      </c>
    </row>
    <row r="4508" spans="1:2" x14ac:dyDescent="0.25">
      <c r="A4508">
        <v>-64.198956219695901</v>
      </c>
      <c r="B4508">
        <v>-97.784559870507394</v>
      </c>
    </row>
    <row r="4509" spans="1:2" x14ac:dyDescent="0.25">
      <c r="A4509">
        <v>-33.8290863143148</v>
      </c>
      <c r="B4509">
        <v>20.541664536306499</v>
      </c>
    </row>
    <row r="4510" spans="1:2" x14ac:dyDescent="0.25">
      <c r="A4510">
        <v>-72.385702763628501</v>
      </c>
      <c r="B4510">
        <v>-72.860300686909895</v>
      </c>
    </row>
    <row r="4511" spans="1:2" x14ac:dyDescent="0.25">
      <c r="A4511">
        <v>-51.872911147050999</v>
      </c>
      <c r="B4511">
        <v>-108.004855711301</v>
      </c>
    </row>
    <row r="4512" spans="1:2" x14ac:dyDescent="0.25">
      <c r="A4512">
        <v>-15.462095908636099</v>
      </c>
      <c r="B4512">
        <v>44.494199986567203</v>
      </c>
    </row>
    <row r="4513" spans="1:2" x14ac:dyDescent="0.25">
      <c r="A4513">
        <v>66.627388952064095</v>
      </c>
      <c r="B4513">
        <v>82.638123170706805</v>
      </c>
    </row>
    <row r="4514" spans="1:2" x14ac:dyDescent="0.25">
      <c r="A4514">
        <v>13.418299978803599</v>
      </c>
      <c r="B4514">
        <v>-55.658863583074798</v>
      </c>
    </row>
    <row r="4515" spans="1:2" x14ac:dyDescent="0.25">
      <c r="A4515">
        <v>34.909327992106</v>
      </c>
      <c r="B4515">
        <v>63.508437948354803</v>
      </c>
    </row>
    <row r="4516" spans="1:2" x14ac:dyDescent="0.25">
      <c r="A4516">
        <v>-61.096870158259797</v>
      </c>
      <c r="B4516">
        <v>-39.834087532874698</v>
      </c>
    </row>
    <row r="4517" spans="1:2" x14ac:dyDescent="0.25">
      <c r="A4517">
        <v>41.174944506016999</v>
      </c>
      <c r="B4517">
        <v>25.4935343804258</v>
      </c>
    </row>
    <row r="4518" spans="1:2" x14ac:dyDescent="0.25">
      <c r="A4518">
        <v>58.661354564499298</v>
      </c>
      <c r="B4518">
        <v>57.157303376704903</v>
      </c>
    </row>
    <row r="4519" spans="1:2" x14ac:dyDescent="0.25">
      <c r="A4519">
        <v>13.434880277929899</v>
      </c>
      <c r="B4519">
        <v>-67.606790597422105</v>
      </c>
    </row>
    <row r="4520" spans="1:2" x14ac:dyDescent="0.25">
      <c r="A4520">
        <v>44.493881939859598</v>
      </c>
      <c r="B4520">
        <v>-25.464432066318999</v>
      </c>
    </row>
    <row r="4521" spans="1:2" x14ac:dyDescent="0.25">
      <c r="A4521">
        <v>52.750471019686799</v>
      </c>
      <c r="B4521">
        <v>55.809886161206798</v>
      </c>
    </row>
    <row r="4522" spans="1:2" x14ac:dyDescent="0.25">
      <c r="A4522">
        <v>-67.271888812056901</v>
      </c>
      <c r="B4522">
        <v>-7.0195788343500896</v>
      </c>
    </row>
    <row r="4523" spans="1:2" x14ac:dyDescent="0.25">
      <c r="A4523">
        <v>-66.5036237259731</v>
      </c>
      <c r="B4523">
        <v>-92.875246384559404</v>
      </c>
    </row>
    <row r="4524" spans="1:2" x14ac:dyDescent="0.25">
      <c r="A4524">
        <v>-57.472662961210602</v>
      </c>
      <c r="B4524">
        <v>44.183309905043103</v>
      </c>
    </row>
    <row r="4525" spans="1:2" x14ac:dyDescent="0.25">
      <c r="A4525">
        <v>81.045495940195593</v>
      </c>
      <c r="B4525">
        <v>40.488300516300299</v>
      </c>
    </row>
    <row r="4526" spans="1:2" x14ac:dyDescent="0.25">
      <c r="A4526">
        <v>-64.347684659073394</v>
      </c>
      <c r="B4526">
        <v>-101.858261155439</v>
      </c>
    </row>
    <row r="4527" spans="1:2" x14ac:dyDescent="0.25">
      <c r="A4527">
        <v>-34.917381570568303</v>
      </c>
      <c r="B4527">
        <v>10.9725506176887</v>
      </c>
    </row>
    <row r="4528" spans="1:2" x14ac:dyDescent="0.25">
      <c r="A4528">
        <v>-64.695643633054004</v>
      </c>
      <c r="B4528">
        <v>30.795195008137501</v>
      </c>
    </row>
    <row r="4529" spans="1:2" x14ac:dyDescent="0.25">
      <c r="A4529">
        <v>16.037640059798601</v>
      </c>
      <c r="B4529">
        <v>-74.733234037163498</v>
      </c>
    </row>
    <row r="4530" spans="1:2" x14ac:dyDescent="0.25">
      <c r="A4530">
        <v>-32.7033182165884</v>
      </c>
      <c r="B4530">
        <v>-44.602266137625598</v>
      </c>
    </row>
    <row r="4531" spans="1:2" x14ac:dyDescent="0.25">
      <c r="A4531">
        <v>22.704495673215</v>
      </c>
      <c r="B4531">
        <v>-34.351778641889403</v>
      </c>
    </row>
    <row r="4532" spans="1:2" x14ac:dyDescent="0.25">
      <c r="A4532">
        <v>-47.089841070107099</v>
      </c>
      <c r="B4532">
        <v>-97.276460076853695</v>
      </c>
    </row>
    <row r="4533" spans="1:2" x14ac:dyDescent="0.25">
      <c r="A4533">
        <v>72.309925222007195</v>
      </c>
      <c r="B4533">
        <v>-51.593333417554703</v>
      </c>
    </row>
    <row r="4534" spans="1:2" x14ac:dyDescent="0.25">
      <c r="A4534">
        <v>-73.543484159072904</v>
      </c>
      <c r="B4534">
        <v>-77.847690983885997</v>
      </c>
    </row>
    <row r="4535" spans="1:2" x14ac:dyDescent="0.25">
      <c r="A4535">
        <v>60.335333552330702</v>
      </c>
      <c r="B4535">
        <v>8.3053181280932193</v>
      </c>
    </row>
    <row r="4536" spans="1:2" x14ac:dyDescent="0.25">
      <c r="A4536">
        <v>-14.2440633568024</v>
      </c>
      <c r="B4536">
        <v>29.881370362506001</v>
      </c>
    </row>
    <row r="4537" spans="1:2" x14ac:dyDescent="0.25">
      <c r="A4537">
        <v>21.894207449420598</v>
      </c>
      <c r="B4537">
        <v>-37.586358057616202</v>
      </c>
    </row>
    <row r="4538" spans="1:2" x14ac:dyDescent="0.25">
      <c r="A4538">
        <v>-36.330208658196803</v>
      </c>
      <c r="B4538">
        <v>42.2966771240905</v>
      </c>
    </row>
    <row r="4539" spans="1:2" x14ac:dyDescent="0.25">
      <c r="A4539">
        <v>-89.819791033871098</v>
      </c>
      <c r="B4539">
        <v>53.721304525909702</v>
      </c>
    </row>
    <row r="4540" spans="1:2" x14ac:dyDescent="0.25">
      <c r="A4540">
        <v>-18.206829777119601</v>
      </c>
      <c r="B4540">
        <v>-63.809477347409498</v>
      </c>
    </row>
    <row r="4541" spans="1:2" x14ac:dyDescent="0.25">
      <c r="A4541">
        <v>-68.532791510312293</v>
      </c>
      <c r="B4541">
        <v>-95.289943501880302</v>
      </c>
    </row>
    <row r="4542" spans="1:2" x14ac:dyDescent="0.25">
      <c r="A4542">
        <v>59.010295584842297</v>
      </c>
      <c r="B4542">
        <v>-46.224245308080199</v>
      </c>
    </row>
    <row r="4543" spans="1:2" x14ac:dyDescent="0.25">
      <c r="A4543">
        <v>-70.239276001719503</v>
      </c>
      <c r="B4543">
        <v>-101.875099495634</v>
      </c>
    </row>
    <row r="4544" spans="1:2" x14ac:dyDescent="0.25">
      <c r="A4544">
        <v>17.073822497949401</v>
      </c>
      <c r="B4544">
        <v>64.283346701774605</v>
      </c>
    </row>
    <row r="4545" spans="1:2" x14ac:dyDescent="0.25">
      <c r="A4545">
        <v>-87.346733367174807</v>
      </c>
      <c r="B4545">
        <v>36.7813855241494</v>
      </c>
    </row>
    <row r="4546" spans="1:2" x14ac:dyDescent="0.25">
      <c r="A4546">
        <v>33.443137416771599</v>
      </c>
      <c r="B4546">
        <v>76.627924614513702</v>
      </c>
    </row>
    <row r="4547" spans="1:2" x14ac:dyDescent="0.25">
      <c r="A4547">
        <v>14.6756501619797</v>
      </c>
      <c r="B4547">
        <v>71.870245973211595</v>
      </c>
    </row>
    <row r="4548" spans="1:2" x14ac:dyDescent="0.25">
      <c r="A4548">
        <v>43.607553828485202</v>
      </c>
      <c r="B4548">
        <v>52.229160402077703</v>
      </c>
    </row>
    <row r="4549" spans="1:2" x14ac:dyDescent="0.25">
      <c r="A4549">
        <v>49.551895230025799</v>
      </c>
      <c r="B4549">
        <v>64.196333423164305</v>
      </c>
    </row>
    <row r="4550" spans="1:2" x14ac:dyDescent="0.25">
      <c r="A4550">
        <v>-39.524903522561402</v>
      </c>
      <c r="B4550">
        <v>0.52903008472294299</v>
      </c>
    </row>
    <row r="4551" spans="1:2" x14ac:dyDescent="0.25">
      <c r="A4551">
        <v>76.990201913408299</v>
      </c>
      <c r="B4551">
        <v>66.476742526715697</v>
      </c>
    </row>
    <row r="4552" spans="1:2" x14ac:dyDescent="0.25">
      <c r="A4552">
        <v>60.083455231395099</v>
      </c>
      <c r="B4552">
        <v>19.5949103194536</v>
      </c>
    </row>
    <row r="4553" spans="1:2" x14ac:dyDescent="0.25">
      <c r="A4553">
        <v>48.433361148814903</v>
      </c>
      <c r="B4553">
        <v>66.944166591678794</v>
      </c>
    </row>
    <row r="4554" spans="1:2" x14ac:dyDescent="0.25">
      <c r="A4554">
        <v>45.349661028098197</v>
      </c>
      <c r="B4554">
        <v>9.8199065512044399</v>
      </c>
    </row>
    <row r="4555" spans="1:2" x14ac:dyDescent="0.25">
      <c r="A4555">
        <v>-45.674480619646999</v>
      </c>
      <c r="B4555">
        <v>-46.381252801688298</v>
      </c>
    </row>
    <row r="4556" spans="1:2" x14ac:dyDescent="0.25">
      <c r="A4556">
        <v>50.580800516729802</v>
      </c>
      <c r="B4556">
        <v>88.244560822612101</v>
      </c>
    </row>
    <row r="4557" spans="1:2" x14ac:dyDescent="0.25">
      <c r="A4557">
        <v>-18.4845566865155</v>
      </c>
      <c r="B4557">
        <v>-72.216562287316506</v>
      </c>
    </row>
    <row r="4558" spans="1:2" x14ac:dyDescent="0.25">
      <c r="A4558">
        <v>-20.3055018818186</v>
      </c>
      <c r="B4558">
        <v>-63.725257587140199</v>
      </c>
    </row>
    <row r="4559" spans="1:2" x14ac:dyDescent="0.25">
      <c r="A4559">
        <v>-62.579383286463802</v>
      </c>
      <c r="B4559">
        <v>-103.97321501218499</v>
      </c>
    </row>
    <row r="4560" spans="1:2" x14ac:dyDescent="0.25">
      <c r="A4560">
        <v>72.863958537078304</v>
      </c>
      <c r="B4560">
        <v>67.619201000722995</v>
      </c>
    </row>
    <row r="4561" spans="1:2" x14ac:dyDescent="0.25">
      <c r="A4561">
        <v>17.817608683719001</v>
      </c>
      <c r="B4561">
        <v>68.523707325998103</v>
      </c>
    </row>
    <row r="4562" spans="1:2" x14ac:dyDescent="0.25">
      <c r="A4562">
        <v>-95.0098142992085</v>
      </c>
      <c r="B4562">
        <v>24.109809915447698</v>
      </c>
    </row>
    <row r="4563" spans="1:2" x14ac:dyDescent="0.25">
      <c r="A4563">
        <v>99.912228580619299</v>
      </c>
      <c r="B4563">
        <v>2.49999342713185E-2</v>
      </c>
    </row>
    <row r="4564" spans="1:2" x14ac:dyDescent="0.25">
      <c r="A4564">
        <v>24.6036333723811</v>
      </c>
      <c r="B4564">
        <v>46.428153278058197</v>
      </c>
    </row>
    <row r="4565" spans="1:2" x14ac:dyDescent="0.25">
      <c r="A4565">
        <v>79.979834037707207</v>
      </c>
      <c r="B4565">
        <v>62.597253546294397</v>
      </c>
    </row>
    <row r="4566" spans="1:2" x14ac:dyDescent="0.25">
      <c r="A4566">
        <v>-47.934620804812504</v>
      </c>
      <c r="B4566">
        <v>22.784918985019299</v>
      </c>
    </row>
    <row r="4567" spans="1:2" x14ac:dyDescent="0.25">
      <c r="A4567">
        <v>45.7691670279984</v>
      </c>
      <c r="B4567">
        <v>53.947334865437597</v>
      </c>
    </row>
    <row r="4568" spans="1:2" x14ac:dyDescent="0.25">
      <c r="A4568">
        <v>24.776402019738299</v>
      </c>
      <c r="B4568">
        <v>71.527532719890502</v>
      </c>
    </row>
    <row r="4569" spans="1:2" x14ac:dyDescent="0.25">
      <c r="A4569">
        <v>72.380010830733895</v>
      </c>
      <c r="B4569">
        <v>72.317893879149295</v>
      </c>
    </row>
    <row r="4570" spans="1:2" x14ac:dyDescent="0.25">
      <c r="A4570">
        <v>39.413347234899</v>
      </c>
      <c r="B4570">
        <v>68.217496340126402</v>
      </c>
    </row>
    <row r="4571" spans="1:2" x14ac:dyDescent="0.25">
      <c r="A4571">
        <v>28.035786731815499</v>
      </c>
      <c r="B4571">
        <v>-45.146060499482097</v>
      </c>
    </row>
    <row r="4572" spans="1:2" x14ac:dyDescent="0.25">
      <c r="A4572">
        <v>66.809317186564897</v>
      </c>
      <c r="B4572">
        <v>-48.974554766623399</v>
      </c>
    </row>
    <row r="4573" spans="1:2" x14ac:dyDescent="0.25">
      <c r="A4573">
        <v>74.718152146507094</v>
      </c>
      <c r="B4573">
        <v>-68.2535420238802</v>
      </c>
    </row>
    <row r="4574" spans="1:2" x14ac:dyDescent="0.25">
      <c r="A4574">
        <v>25.251151962181201</v>
      </c>
      <c r="B4574">
        <v>-80.857102988268196</v>
      </c>
    </row>
    <row r="4575" spans="1:2" x14ac:dyDescent="0.25">
      <c r="A4575">
        <v>63.290020549992697</v>
      </c>
      <c r="B4575">
        <v>-37.566749111620197</v>
      </c>
    </row>
    <row r="4576" spans="1:2" x14ac:dyDescent="0.25">
      <c r="A4576">
        <v>62.599175142864297</v>
      </c>
      <c r="B4576">
        <v>85.7141023073453</v>
      </c>
    </row>
    <row r="4577" spans="1:2" x14ac:dyDescent="0.25">
      <c r="A4577">
        <v>-34.406658720050601</v>
      </c>
      <c r="B4577">
        <v>39.881489504885103</v>
      </c>
    </row>
    <row r="4578" spans="1:2" x14ac:dyDescent="0.25">
      <c r="A4578">
        <v>63.040770085376302</v>
      </c>
      <c r="B4578">
        <v>10.724153442353201</v>
      </c>
    </row>
    <row r="4579" spans="1:2" x14ac:dyDescent="0.25">
      <c r="A4579">
        <v>19.716284669165699</v>
      </c>
      <c r="B4579">
        <v>41.9041163667898</v>
      </c>
    </row>
    <row r="4580" spans="1:2" x14ac:dyDescent="0.25">
      <c r="A4580">
        <v>-54.330724998555901</v>
      </c>
      <c r="B4580">
        <v>-94.551105240137701</v>
      </c>
    </row>
    <row r="4581" spans="1:2" x14ac:dyDescent="0.25">
      <c r="A4581">
        <v>-10.6302728204143</v>
      </c>
      <c r="B4581">
        <v>-84.733860557445297</v>
      </c>
    </row>
    <row r="4582" spans="1:2" x14ac:dyDescent="0.25">
      <c r="A4582">
        <v>-38.123493158507799</v>
      </c>
      <c r="B4582">
        <v>4.3046720625875201</v>
      </c>
    </row>
    <row r="4583" spans="1:2" x14ac:dyDescent="0.25">
      <c r="A4583">
        <v>-33.293888987941102</v>
      </c>
      <c r="B4583">
        <v>-88.490518459893906</v>
      </c>
    </row>
    <row r="4584" spans="1:2" x14ac:dyDescent="0.25">
      <c r="A4584">
        <v>-22.770126587271399</v>
      </c>
      <c r="B4584">
        <v>-85.316415981475998</v>
      </c>
    </row>
    <row r="4585" spans="1:2" x14ac:dyDescent="0.25">
      <c r="A4585">
        <v>47.118067830452802</v>
      </c>
      <c r="B4585">
        <v>-36.275289543727503</v>
      </c>
    </row>
    <row r="4586" spans="1:2" x14ac:dyDescent="0.25">
      <c r="A4586">
        <v>62.331753164763299</v>
      </c>
      <c r="B4586">
        <v>60.782334092040699</v>
      </c>
    </row>
    <row r="4587" spans="1:2" x14ac:dyDescent="0.25">
      <c r="A4587">
        <v>-80.205316117911906</v>
      </c>
      <c r="B4587">
        <v>-100.969110316415</v>
      </c>
    </row>
    <row r="4588" spans="1:2" x14ac:dyDescent="0.25">
      <c r="A4588">
        <v>68.914289475288996</v>
      </c>
      <c r="B4588">
        <v>57.958290200891497</v>
      </c>
    </row>
    <row r="4589" spans="1:2" x14ac:dyDescent="0.25">
      <c r="A4589">
        <v>75.787892022014901</v>
      </c>
      <c r="B4589">
        <v>69.802699837833103</v>
      </c>
    </row>
    <row r="4590" spans="1:2" x14ac:dyDescent="0.25">
      <c r="A4590">
        <v>48.012930280954102</v>
      </c>
      <c r="B4590">
        <v>10.4577056411977</v>
      </c>
    </row>
    <row r="4591" spans="1:2" x14ac:dyDescent="0.25">
      <c r="A4591">
        <v>-45.129551811707302</v>
      </c>
      <c r="B4591">
        <v>43.272404627354497</v>
      </c>
    </row>
    <row r="4592" spans="1:2" x14ac:dyDescent="0.25">
      <c r="A4592">
        <v>-13.642890848372501</v>
      </c>
      <c r="B4592">
        <v>-81.765424577749798</v>
      </c>
    </row>
    <row r="4593" spans="1:2" x14ac:dyDescent="0.25">
      <c r="A4593">
        <v>-37.491983169127501</v>
      </c>
      <c r="B4593">
        <v>-87.809290890168498</v>
      </c>
    </row>
    <row r="4594" spans="1:2" x14ac:dyDescent="0.25">
      <c r="A4594">
        <v>-38.557414138673003</v>
      </c>
      <c r="B4594">
        <v>52.692417694038802</v>
      </c>
    </row>
    <row r="4595" spans="1:2" x14ac:dyDescent="0.25">
      <c r="A4595">
        <v>24.880313663254</v>
      </c>
      <c r="B4595">
        <v>-57.8135556138797</v>
      </c>
    </row>
    <row r="4596" spans="1:2" x14ac:dyDescent="0.25">
      <c r="A4596">
        <v>10.548311291117299</v>
      </c>
      <c r="B4596">
        <v>54.317019317156898</v>
      </c>
    </row>
    <row r="4597" spans="1:2" x14ac:dyDescent="0.25">
      <c r="A4597">
        <v>46.883765847849702</v>
      </c>
      <c r="B4597">
        <v>-40.139963931170399</v>
      </c>
    </row>
    <row r="4598" spans="1:2" x14ac:dyDescent="0.25">
      <c r="A4598">
        <v>-66.499700825218994</v>
      </c>
      <c r="B4598">
        <v>52.619109908479402</v>
      </c>
    </row>
    <row r="4599" spans="1:2" x14ac:dyDescent="0.25">
      <c r="A4599">
        <v>-84.620544646812306</v>
      </c>
      <c r="B4599">
        <v>-52.363992856518898</v>
      </c>
    </row>
    <row r="4600" spans="1:2" x14ac:dyDescent="0.25">
      <c r="A4600">
        <v>42.990756195057799</v>
      </c>
      <c r="B4600">
        <v>20.424842992560801</v>
      </c>
    </row>
    <row r="4601" spans="1:2" x14ac:dyDescent="0.25">
      <c r="A4601">
        <v>64.527901173803897</v>
      </c>
      <c r="B4601">
        <v>-36.721803903930002</v>
      </c>
    </row>
    <row r="4602" spans="1:2" x14ac:dyDescent="0.25">
      <c r="A4602">
        <v>43.3180957141455</v>
      </c>
      <c r="B4602">
        <v>-34.338839244466698</v>
      </c>
    </row>
    <row r="4603" spans="1:2" x14ac:dyDescent="0.25">
      <c r="A4603">
        <v>56.680504391463003</v>
      </c>
      <c r="B4603">
        <v>58.749661846344502</v>
      </c>
    </row>
    <row r="4604" spans="1:2" x14ac:dyDescent="0.25">
      <c r="A4604">
        <v>-20.929900603301501</v>
      </c>
      <c r="B4604">
        <v>32.722976161762602</v>
      </c>
    </row>
    <row r="4605" spans="1:2" x14ac:dyDescent="0.25">
      <c r="A4605">
        <v>29.625386019351801</v>
      </c>
      <c r="B4605">
        <v>62.443553443984698</v>
      </c>
    </row>
    <row r="4606" spans="1:2" x14ac:dyDescent="0.25">
      <c r="A4606">
        <v>79.390050893467205</v>
      </c>
      <c r="B4606">
        <v>-85.898727695471095</v>
      </c>
    </row>
    <row r="4607" spans="1:2" x14ac:dyDescent="0.25">
      <c r="A4607">
        <v>52.909063613177899</v>
      </c>
      <c r="B4607">
        <v>-47.681403216690597</v>
      </c>
    </row>
    <row r="4608" spans="1:2" x14ac:dyDescent="0.25">
      <c r="A4608">
        <v>35.9282705982598</v>
      </c>
      <c r="B4608">
        <v>20.0985380884485</v>
      </c>
    </row>
    <row r="4609" spans="1:2" x14ac:dyDescent="0.25">
      <c r="A4609">
        <v>50.220636850372699</v>
      </c>
      <c r="B4609">
        <v>-39.338451945573603</v>
      </c>
    </row>
    <row r="4610" spans="1:2" x14ac:dyDescent="0.25">
      <c r="A4610">
        <v>53.932033530197302</v>
      </c>
      <c r="B4610">
        <v>-50.528134366516703</v>
      </c>
    </row>
    <row r="4611" spans="1:2" x14ac:dyDescent="0.25">
      <c r="A4611">
        <v>76.210283148413197</v>
      </c>
      <c r="B4611">
        <v>-70.223750135520007</v>
      </c>
    </row>
    <row r="4612" spans="1:2" x14ac:dyDescent="0.25">
      <c r="A4612">
        <v>-69.230158492264493</v>
      </c>
      <c r="B4612">
        <v>11.241789049352899</v>
      </c>
    </row>
    <row r="4613" spans="1:2" x14ac:dyDescent="0.25">
      <c r="A4613">
        <v>41.914446476723001</v>
      </c>
      <c r="B4613">
        <v>-32.058109808660802</v>
      </c>
    </row>
    <row r="4614" spans="1:2" x14ac:dyDescent="0.25">
      <c r="A4614">
        <v>12.6346631433809</v>
      </c>
      <c r="B4614">
        <v>31.784444056247398</v>
      </c>
    </row>
    <row r="4615" spans="1:2" x14ac:dyDescent="0.25">
      <c r="A4615">
        <v>47.610842289018599</v>
      </c>
      <c r="B4615">
        <v>-80.591313615243493</v>
      </c>
    </row>
    <row r="4616" spans="1:2" x14ac:dyDescent="0.25">
      <c r="A4616">
        <v>84.765966773970803</v>
      </c>
      <c r="B4616">
        <v>52.476055635185297</v>
      </c>
    </row>
    <row r="4617" spans="1:2" x14ac:dyDescent="0.25">
      <c r="A4617">
        <v>72.738404724011005</v>
      </c>
      <c r="B4617">
        <v>-45.246343144645301</v>
      </c>
    </row>
    <row r="4618" spans="1:2" x14ac:dyDescent="0.25">
      <c r="A4618">
        <v>-46.675207431620201</v>
      </c>
      <c r="B4618">
        <v>-100.451350317623</v>
      </c>
    </row>
    <row r="4619" spans="1:2" x14ac:dyDescent="0.25">
      <c r="A4619">
        <v>19.921598960767099</v>
      </c>
      <c r="B4619">
        <v>-67.397142086630595</v>
      </c>
    </row>
    <row r="4620" spans="1:2" x14ac:dyDescent="0.25">
      <c r="A4620">
        <v>-36.146979660194098</v>
      </c>
      <c r="B4620">
        <v>-35.650623823556799</v>
      </c>
    </row>
    <row r="4621" spans="1:2" x14ac:dyDescent="0.25">
      <c r="A4621">
        <v>-61.372733473492502</v>
      </c>
      <c r="B4621">
        <v>21.9434063300655</v>
      </c>
    </row>
    <row r="4622" spans="1:2" x14ac:dyDescent="0.25">
      <c r="A4622">
        <v>-57.666967709072303</v>
      </c>
      <c r="B4622">
        <v>49.2211564232543</v>
      </c>
    </row>
    <row r="4623" spans="1:2" x14ac:dyDescent="0.25">
      <c r="A4623">
        <v>-24.652458366369402</v>
      </c>
      <c r="B4623">
        <v>-94.717496602515396</v>
      </c>
    </row>
    <row r="4624" spans="1:2" x14ac:dyDescent="0.25">
      <c r="A4624">
        <v>51.233081677284801</v>
      </c>
      <c r="B4624">
        <v>-70.673904678374598</v>
      </c>
    </row>
    <row r="4625" spans="1:2" x14ac:dyDescent="0.25">
      <c r="A4625">
        <v>-73.171014133945604</v>
      </c>
      <c r="B4625">
        <v>-48.205488503839298</v>
      </c>
    </row>
    <row r="4626" spans="1:2" x14ac:dyDescent="0.25">
      <c r="A4626">
        <v>-63.390558247300703</v>
      </c>
      <c r="B4626">
        <v>-103.60724596416399</v>
      </c>
    </row>
    <row r="4627" spans="1:2" x14ac:dyDescent="0.25">
      <c r="A4627">
        <v>55.439845737917999</v>
      </c>
      <c r="B4627">
        <v>-83.953950772118503</v>
      </c>
    </row>
    <row r="4628" spans="1:2" x14ac:dyDescent="0.25">
      <c r="A4628">
        <v>32.771178720123899</v>
      </c>
      <c r="B4628">
        <v>-33.528526287303002</v>
      </c>
    </row>
    <row r="4629" spans="1:2" x14ac:dyDescent="0.25">
      <c r="A4629">
        <v>-26.962747820975402</v>
      </c>
      <c r="B4629">
        <v>24.789708146355</v>
      </c>
    </row>
    <row r="4630" spans="1:2" x14ac:dyDescent="0.25">
      <c r="A4630">
        <v>60.621921986448299</v>
      </c>
      <c r="B4630">
        <v>-19.3193931407469</v>
      </c>
    </row>
    <row r="4631" spans="1:2" x14ac:dyDescent="0.25">
      <c r="A4631">
        <v>-73.428437500237195</v>
      </c>
      <c r="B4631">
        <v>26.420190673246001</v>
      </c>
    </row>
    <row r="4632" spans="1:2" x14ac:dyDescent="0.25">
      <c r="A4632">
        <v>-26.474151870128701</v>
      </c>
      <c r="B4632">
        <v>40.155959341463998</v>
      </c>
    </row>
    <row r="4633" spans="1:2" x14ac:dyDescent="0.25">
      <c r="A4633">
        <v>-90.858884009060304</v>
      </c>
      <c r="B4633">
        <v>35.694724223599501</v>
      </c>
    </row>
    <row r="4634" spans="1:2" x14ac:dyDescent="0.25">
      <c r="A4634">
        <v>34.476829024159699</v>
      </c>
      <c r="B4634">
        <v>-81.986889484994194</v>
      </c>
    </row>
    <row r="4635" spans="1:2" x14ac:dyDescent="0.25">
      <c r="A4635">
        <v>-30.902422187211702</v>
      </c>
      <c r="B4635">
        <v>-81.018108479232296</v>
      </c>
    </row>
    <row r="4636" spans="1:2" x14ac:dyDescent="0.25">
      <c r="A4636">
        <v>-75.773644149105607</v>
      </c>
      <c r="B4636">
        <v>-78.878774464397196</v>
      </c>
    </row>
    <row r="4637" spans="1:2" x14ac:dyDescent="0.25">
      <c r="A4637">
        <v>45.875198937738197</v>
      </c>
      <c r="B4637">
        <v>11.341269800279701</v>
      </c>
    </row>
    <row r="4638" spans="1:2" x14ac:dyDescent="0.25">
      <c r="A4638">
        <v>21.920902031138201</v>
      </c>
      <c r="B4638">
        <v>-59.0674986950864</v>
      </c>
    </row>
    <row r="4639" spans="1:2" x14ac:dyDescent="0.25">
      <c r="A4639">
        <v>42.0450884551272</v>
      </c>
      <c r="B4639">
        <v>68.548691148016601</v>
      </c>
    </row>
    <row r="4640" spans="1:2" x14ac:dyDescent="0.25">
      <c r="A4640">
        <v>25.131492210531899</v>
      </c>
      <c r="B4640">
        <v>-50.516923479148502</v>
      </c>
    </row>
    <row r="4641" spans="1:2" x14ac:dyDescent="0.25">
      <c r="A4641">
        <v>-60.2960172521746</v>
      </c>
      <c r="B4641">
        <v>65.535380592490199</v>
      </c>
    </row>
    <row r="4642" spans="1:2" x14ac:dyDescent="0.25">
      <c r="A4642">
        <v>65.156679437532006</v>
      </c>
      <c r="B4642">
        <v>-80.041222720507903</v>
      </c>
    </row>
    <row r="4643" spans="1:2" x14ac:dyDescent="0.25">
      <c r="A4643">
        <v>81.724686773414504</v>
      </c>
      <c r="B4643">
        <v>27.8408313925305</v>
      </c>
    </row>
    <row r="4644" spans="1:2" x14ac:dyDescent="0.25">
      <c r="A4644">
        <v>7.4681254556568204</v>
      </c>
      <c r="B4644">
        <v>47.065598327954497</v>
      </c>
    </row>
    <row r="4645" spans="1:2" x14ac:dyDescent="0.25">
      <c r="A4645">
        <v>17.8173489919327</v>
      </c>
      <c r="B4645">
        <v>17.981746020417798</v>
      </c>
    </row>
    <row r="4646" spans="1:2" x14ac:dyDescent="0.25">
      <c r="A4646">
        <v>-84.238284811017607</v>
      </c>
      <c r="B4646">
        <v>49.528232779035797</v>
      </c>
    </row>
    <row r="4647" spans="1:2" x14ac:dyDescent="0.25">
      <c r="A4647">
        <v>-53.205022252147103</v>
      </c>
      <c r="B4647">
        <v>32.319791610588702</v>
      </c>
    </row>
    <row r="4648" spans="1:2" x14ac:dyDescent="0.25">
      <c r="A4648">
        <v>-54.273957251134298</v>
      </c>
      <c r="B4648">
        <v>10.918309247646301</v>
      </c>
    </row>
    <row r="4649" spans="1:2" x14ac:dyDescent="0.25">
      <c r="A4649">
        <v>62.047632527382298</v>
      </c>
      <c r="B4649">
        <v>33.095621420792597</v>
      </c>
    </row>
    <row r="4650" spans="1:2" x14ac:dyDescent="0.25">
      <c r="A4650">
        <v>51.655970989499401</v>
      </c>
      <c r="B4650">
        <v>-37.0257160757278</v>
      </c>
    </row>
    <row r="4651" spans="1:2" x14ac:dyDescent="0.25">
      <c r="A4651">
        <v>65.876380038044303</v>
      </c>
      <c r="B4651">
        <v>-33.578853345734501</v>
      </c>
    </row>
    <row r="4652" spans="1:2" x14ac:dyDescent="0.25">
      <c r="A4652">
        <v>52.209944273858198</v>
      </c>
      <c r="B4652">
        <v>-29.975154163589501</v>
      </c>
    </row>
    <row r="4653" spans="1:2" x14ac:dyDescent="0.25">
      <c r="A4653">
        <v>-61.486072074906502</v>
      </c>
      <c r="B4653">
        <v>-71.096265196994096</v>
      </c>
    </row>
    <row r="4654" spans="1:2" x14ac:dyDescent="0.25">
      <c r="A4654">
        <v>-84.576659877700806</v>
      </c>
      <c r="B4654">
        <v>41.003742646635502</v>
      </c>
    </row>
    <row r="4655" spans="1:2" x14ac:dyDescent="0.25">
      <c r="A4655">
        <v>-63.159071491360997</v>
      </c>
      <c r="B4655">
        <v>0.55420461942041399</v>
      </c>
    </row>
    <row r="4656" spans="1:2" x14ac:dyDescent="0.25">
      <c r="A4656">
        <v>54.393963489496201</v>
      </c>
      <c r="B4656">
        <v>21.774040168215201</v>
      </c>
    </row>
    <row r="4657" spans="1:2" x14ac:dyDescent="0.25">
      <c r="A4657">
        <v>-56.907868392602097</v>
      </c>
      <c r="B4657">
        <v>-108.69508947266</v>
      </c>
    </row>
    <row r="4658" spans="1:2" x14ac:dyDescent="0.25">
      <c r="A4658">
        <v>49.943537028898497</v>
      </c>
      <c r="B4658">
        <v>72.114525386510905</v>
      </c>
    </row>
    <row r="4659" spans="1:2" x14ac:dyDescent="0.25">
      <c r="A4659">
        <v>-67.049564840742903</v>
      </c>
      <c r="B4659">
        <v>-108.253099195234</v>
      </c>
    </row>
    <row r="4660" spans="1:2" x14ac:dyDescent="0.25">
      <c r="A4660">
        <v>-19.3253811817596</v>
      </c>
      <c r="B4660">
        <v>13.5268233019683</v>
      </c>
    </row>
    <row r="4661" spans="1:2" x14ac:dyDescent="0.25">
      <c r="A4661">
        <v>72.370718375682202</v>
      </c>
      <c r="B4661">
        <v>64.804784183976494</v>
      </c>
    </row>
    <row r="4662" spans="1:2" x14ac:dyDescent="0.25">
      <c r="A4662">
        <v>-27.469915942323102</v>
      </c>
      <c r="B4662">
        <v>-88.688274840663595</v>
      </c>
    </row>
    <row r="4663" spans="1:2" x14ac:dyDescent="0.25">
      <c r="A4663">
        <v>33.954515145077401</v>
      </c>
      <c r="B4663">
        <v>22.642086396764601</v>
      </c>
    </row>
    <row r="4664" spans="1:2" x14ac:dyDescent="0.25">
      <c r="A4664">
        <v>41.152279889714698</v>
      </c>
      <c r="B4664">
        <v>-24.172152283272499</v>
      </c>
    </row>
    <row r="4665" spans="1:2" x14ac:dyDescent="0.25">
      <c r="A4665">
        <v>-48.958451639676397</v>
      </c>
      <c r="B4665">
        <v>-58.755598621259303</v>
      </c>
    </row>
    <row r="4666" spans="1:2" x14ac:dyDescent="0.25">
      <c r="A4666">
        <v>71.585176032084505</v>
      </c>
      <c r="B4666">
        <v>20.1290535639396</v>
      </c>
    </row>
    <row r="4667" spans="1:2" x14ac:dyDescent="0.25">
      <c r="A4667">
        <v>50.752826028030498</v>
      </c>
      <c r="B4667">
        <v>12.696820984672501</v>
      </c>
    </row>
    <row r="4668" spans="1:2" x14ac:dyDescent="0.25">
      <c r="A4668">
        <v>-68.622561767315403</v>
      </c>
      <c r="B4668">
        <v>-37.389652320956202</v>
      </c>
    </row>
    <row r="4669" spans="1:2" x14ac:dyDescent="0.25">
      <c r="A4669">
        <v>70.399274637480204</v>
      </c>
      <c r="B4669">
        <v>68.169887951935806</v>
      </c>
    </row>
    <row r="4670" spans="1:2" x14ac:dyDescent="0.25">
      <c r="A4670">
        <v>-51.228672482694002</v>
      </c>
      <c r="B4670">
        <v>63.488465326134502</v>
      </c>
    </row>
    <row r="4671" spans="1:2" x14ac:dyDescent="0.25">
      <c r="A4671">
        <v>100.018188675006</v>
      </c>
      <c r="B4671">
        <v>-8.8458807729583894E-2</v>
      </c>
    </row>
    <row r="4672" spans="1:2" x14ac:dyDescent="0.25">
      <c r="A4672">
        <v>-82.607269047829107</v>
      </c>
      <c r="B4672">
        <v>31.7342211469904</v>
      </c>
    </row>
    <row r="4673" spans="1:2" x14ac:dyDescent="0.25">
      <c r="A4673">
        <v>-58.353274685406099</v>
      </c>
      <c r="B4673">
        <v>71.430813919485104</v>
      </c>
    </row>
    <row r="4674" spans="1:2" x14ac:dyDescent="0.25">
      <c r="A4674">
        <v>28.299014904564</v>
      </c>
      <c r="B4674">
        <v>73.804491417002296</v>
      </c>
    </row>
    <row r="4675" spans="1:2" x14ac:dyDescent="0.25">
      <c r="A4675">
        <v>-86.476066969600495</v>
      </c>
      <c r="B4675">
        <v>14.865920814043299</v>
      </c>
    </row>
    <row r="4676" spans="1:2" x14ac:dyDescent="0.25">
      <c r="A4676">
        <v>-36.797868845921798</v>
      </c>
      <c r="B4676">
        <v>58.0453287041096</v>
      </c>
    </row>
    <row r="4677" spans="1:2" x14ac:dyDescent="0.25">
      <c r="A4677">
        <v>-81.673060400441102</v>
      </c>
      <c r="B4677">
        <v>-79.743843348853503</v>
      </c>
    </row>
    <row r="4678" spans="1:2" x14ac:dyDescent="0.25">
      <c r="A4678">
        <v>-45.841056046364301</v>
      </c>
      <c r="B4678">
        <v>9.2432427818568197</v>
      </c>
    </row>
    <row r="4679" spans="1:2" x14ac:dyDescent="0.25">
      <c r="A4679">
        <v>-41.821577037970798</v>
      </c>
      <c r="B4679">
        <v>-74.258943897514001</v>
      </c>
    </row>
    <row r="4680" spans="1:2" x14ac:dyDescent="0.25">
      <c r="A4680">
        <v>47.664048060449403</v>
      </c>
      <c r="B4680">
        <v>-37.721491518259498</v>
      </c>
    </row>
    <row r="4681" spans="1:2" x14ac:dyDescent="0.25">
      <c r="A4681">
        <v>-42.531481075144001</v>
      </c>
      <c r="B4681">
        <v>-64.503936029109497</v>
      </c>
    </row>
    <row r="4682" spans="1:2" x14ac:dyDescent="0.25">
      <c r="A4682">
        <v>-42.296099315655297</v>
      </c>
      <c r="B4682">
        <v>6.9278364934319203</v>
      </c>
    </row>
    <row r="4683" spans="1:2" x14ac:dyDescent="0.25">
      <c r="A4683">
        <v>54.239865431454199</v>
      </c>
      <c r="B4683">
        <v>-61.156948985600998</v>
      </c>
    </row>
    <row r="4684" spans="1:2" x14ac:dyDescent="0.25">
      <c r="A4684">
        <v>-62.448713777622999</v>
      </c>
      <c r="B4684">
        <v>-66.442317585570194</v>
      </c>
    </row>
    <row r="4685" spans="1:2" x14ac:dyDescent="0.25">
      <c r="A4685">
        <v>-40.012986041059598</v>
      </c>
      <c r="B4685">
        <v>-5.0432047984485404</v>
      </c>
    </row>
    <row r="4686" spans="1:2" x14ac:dyDescent="0.25">
      <c r="A4686">
        <v>-39.6676805468704</v>
      </c>
      <c r="B4686">
        <v>-42.208684845979803</v>
      </c>
    </row>
    <row r="4687" spans="1:2" x14ac:dyDescent="0.25">
      <c r="A4687">
        <v>75.054744420540203</v>
      </c>
      <c r="B4687">
        <v>24.8545688465612</v>
      </c>
    </row>
    <row r="4688" spans="1:2" x14ac:dyDescent="0.25">
      <c r="A4688">
        <v>25.808370891945799</v>
      </c>
      <c r="B4688">
        <v>78.832794716055105</v>
      </c>
    </row>
    <row r="4689" spans="1:2" x14ac:dyDescent="0.25">
      <c r="A4689">
        <v>-65.6780834729974</v>
      </c>
      <c r="B4689">
        <v>-90.008461009521994</v>
      </c>
    </row>
    <row r="4690" spans="1:2" x14ac:dyDescent="0.25">
      <c r="A4690">
        <v>-45.323946891566003</v>
      </c>
      <c r="B4690">
        <v>16.739254446506401</v>
      </c>
    </row>
    <row r="4691" spans="1:2" x14ac:dyDescent="0.25">
      <c r="A4691">
        <v>-77.829932700107705</v>
      </c>
      <c r="B4691">
        <v>60.177656957729397</v>
      </c>
    </row>
    <row r="4692" spans="1:2" x14ac:dyDescent="0.25">
      <c r="A4692">
        <v>-46.957573820085699</v>
      </c>
      <c r="B4692">
        <v>65.149101857578202</v>
      </c>
    </row>
    <row r="4693" spans="1:2" x14ac:dyDescent="0.25">
      <c r="A4693">
        <v>20.781532313985199</v>
      </c>
      <c r="B4693">
        <v>71.882831324400399</v>
      </c>
    </row>
    <row r="4694" spans="1:2" x14ac:dyDescent="0.25">
      <c r="A4694">
        <v>45.610156429822098</v>
      </c>
      <c r="B4694">
        <v>12.8441046831337</v>
      </c>
    </row>
    <row r="4695" spans="1:2" x14ac:dyDescent="0.25">
      <c r="A4695">
        <v>-43.4344176701889</v>
      </c>
      <c r="B4695">
        <v>72.3866572760232</v>
      </c>
    </row>
    <row r="4696" spans="1:2" x14ac:dyDescent="0.25">
      <c r="A4696">
        <v>51.887731680960201</v>
      </c>
      <c r="B4696">
        <v>-35.186433277493897</v>
      </c>
    </row>
    <row r="4697" spans="1:2" x14ac:dyDescent="0.25">
      <c r="A4697">
        <v>-51.648314454479703</v>
      </c>
      <c r="B4697">
        <v>48.2995984590994</v>
      </c>
    </row>
    <row r="4698" spans="1:2" x14ac:dyDescent="0.25">
      <c r="A4698">
        <v>28.837202860926201</v>
      </c>
      <c r="B4698">
        <v>-41.229502833523902</v>
      </c>
    </row>
    <row r="4699" spans="1:2" x14ac:dyDescent="0.25">
      <c r="A4699">
        <v>-81.979272503504802</v>
      </c>
      <c r="B4699">
        <v>-49.242984710036602</v>
      </c>
    </row>
    <row r="4700" spans="1:2" x14ac:dyDescent="0.25">
      <c r="A4700">
        <v>-51.673296235400898</v>
      </c>
      <c r="B4700">
        <v>-33.751118442335397</v>
      </c>
    </row>
    <row r="4701" spans="1:2" x14ac:dyDescent="0.25">
      <c r="A4701">
        <v>45.934433978745901</v>
      </c>
      <c r="B4701">
        <v>-32.647435822715998</v>
      </c>
    </row>
    <row r="4702" spans="1:2" x14ac:dyDescent="0.25">
      <c r="A4702">
        <v>39.629303690015902</v>
      </c>
      <c r="B4702">
        <v>33.228916867296903</v>
      </c>
    </row>
    <row r="4703" spans="1:2" x14ac:dyDescent="0.25">
      <c r="A4703">
        <v>41.351802231822298</v>
      </c>
      <c r="B4703">
        <v>85.961256827366597</v>
      </c>
    </row>
    <row r="4704" spans="1:2" x14ac:dyDescent="0.25">
      <c r="A4704">
        <v>23.723111880851</v>
      </c>
      <c r="B4704">
        <v>68.021510157271706</v>
      </c>
    </row>
    <row r="4705" spans="1:2" x14ac:dyDescent="0.25">
      <c r="A4705">
        <v>57.826137392170203</v>
      </c>
      <c r="B4705">
        <v>-67.9309435344815</v>
      </c>
    </row>
    <row r="4706" spans="1:2" x14ac:dyDescent="0.25">
      <c r="A4706">
        <v>23.9581705490709</v>
      </c>
      <c r="B4706">
        <v>73.693480367898104</v>
      </c>
    </row>
    <row r="4707" spans="1:2" x14ac:dyDescent="0.25">
      <c r="A4707">
        <v>57.234489307439802</v>
      </c>
      <c r="B4707">
        <v>15.822875177532</v>
      </c>
    </row>
    <row r="4708" spans="1:2" x14ac:dyDescent="0.25">
      <c r="A4708">
        <v>64.942462905996507</v>
      </c>
      <c r="B4708">
        <v>-53.864970254661102</v>
      </c>
    </row>
    <row r="4709" spans="1:2" x14ac:dyDescent="0.25">
      <c r="A4709">
        <v>-43.8698123590355</v>
      </c>
      <c r="B4709">
        <v>54.064124763056597</v>
      </c>
    </row>
    <row r="4710" spans="1:2" x14ac:dyDescent="0.25">
      <c r="A4710">
        <v>-32.542322930943698</v>
      </c>
      <c r="B4710">
        <v>28.618179258746601</v>
      </c>
    </row>
    <row r="4711" spans="1:2" x14ac:dyDescent="0.25">
      <c r="A4711">
        <v>-66.449751135465306</v>
      </c>
      <c r="B4711">
        <v>59.764104844294103</v>
      </c>
    </row>
    <row r="4712" spans="1:2" x14ac:dyDescent="0.25">
      <c r="A4712">
        <v>-18.8924261228562</v>
      </c>
      <c r="B4712">
        <v>31.869813655505801</v>
      </c>
    </row>
    <row r="4713" spans="1:2" x14ac:dyDescent="0.25">
      <c r="A4713">
        <v>68.807757094117505</v>
      </c>
      <c r="B4713">
        <v>81.404519022473906</v>
      </c>
    </row>
    <row r="4714" spans="1:2" x14ac:dyDescent="0.25">
      <c r="A4714">
        <v>69.618706371809594</v>
      </c>
      <c r="B4714">
        <v>-50.9698877585814</v>
      </c>
    </row>
    <row r="4715" spans="1:2" x14ac:dyDescent="0.25">
      <c r="A4715">
        <v>-74.025968602607506</v>
      </c>
      <c r="B4715">
        <v>48.866221442156601</v>
      </c>
    </row>
    <row r="4716" spans="1:2" x14ac:dyDescent="0.25">
      <c r="A4716">
        <v>-55.100453364769102</v>
      </c>
      <c r="B4716">
        <v>-83.005552794104801</v>
      </c>
    </row>
    <row r="4717" spans="1:2" x14ac:dyDescent="0.25">
      <c r="A4717">
        <v>-75.834697433622694</v>
      </c>
      <c r="B4717">
        <v>-76.800461817335801</v>
      </c>
    </row>
    <row r="4718" spans="1:2" x14ac:dyDescent="0.25">
      <c r="A4718">
        <v>-80.971802056246901</v>
      </c>
      <c r="B4718">
        <v>-80.755682729057398</v>
      </c>
    </row>
    <row r="4719" spans="1:2" x14ac:dyDescent="0.25">
      <c r="A4719">
        <v>-13.438634103277399</v>
      </c>
      <c r="B4719">
        <v>-60.226562325002099</v>
      </c>
    </row>
    <row r="4720" spans="1:2" x14ac:dyDescent="0.25">
      <c r="A4720">
        <v>-43.4202522042456</v>
      </c>
      <c r="B4720">
        <v>65.328748633269896</v>
      </c>
    </row>
    <row r="4721" spans="1:2" x14ac:dyDescent="0.25">
      <c r="A4721">
        <v>-47.3777865900216</v>
      </c>
      <c r="B4721">
        <v>-57.038535153803601</v>
      </c>
    </row>
    <row r="4722" spans="1:2" x14ac:dyDescent="0.25">
      <c r="A4722">
        <v>77.326988186125007</v>
      </c>
      <c r="B4722">
        <v>-79.749011863215898</v>
      </c>
    </row>
    <row r="4723" spans="1:2" x14ac:dyDescent="0.25">
      <c r="A4723">
        <v>-63.0921464107237</v>
      </c>
      <c r="B4723">
        <v>49.757944982192299</v>
      </c>
    </row>
    <row r="4724" spans="1:2" x14ac:dyDescent="0.25">
      <c r="A4724">
        <v>-69.320931164786899</v>
      </c>
      <c r="B4724">
        <v>-58.6218378545408</v>
      </c>
    </row>
    <row r="4725" spans="1:2" x14ac:dyDescent="0.25">
      <c r="A4725">
        <v>-52.058024719208397</v>
      </c>
      <c r="B4725">
        <v>71.441860072702397</v>
      </c>
    </row>
    <row r="4726" spans="1:2" x14ac:dyDescent="0.25">
      <c r="A4726">
        <v>37.747221218654701</v>
      </c>
      <c r="B4726">
        <v>-19.3937674557836</v>
      </c>
    </row>
    <row r="4727" spans="1:2" x14ac:dyDescent="0.25">
      <c r="A4727">
        <v>68.054483672810903</v>
      </c>
      <c r="B4727">
        <v>-72.560480102930399</v>
      </c>
    </row>
    <row r="4728" spans="1:2" x14ac:dyDescent="0.25">
      <c r="A4728">
        <v>61.509373837523597</v>
      </c>
      <c r="B4728">
        <v>-43.553195014136001</v>
      </c>
    </row>
    <row r="4729" spans="1:2" x14ac:dyDescent="0.25">
      <c r="A4729">
        <v>-57.5305080065799</v>
      </c>
      <c r="B4729">
        <v>-98.983527436005005</v>
      </c>
    </row>
    <row r="4730" spans="1:2" x14ac:dyDescent="0.25">
      <c r="A4730">
        <v>52.211201283070601</v>
      </c>
      <c r="B4730">
        <v>19.486640528038802</v>
      </c>
    </row>
    <row r="4731" spans="1:2" x14ac:dyDescent="0.25">
      <c r="A4731">
        <v>29.841515074017</v>
      </c>
      <c r="B4731">
        <v>69.886698521790606</v>
      </c>
    </row>
    <row r="4732" spans="1:2" x14ac:dyDescent="0.25">
      <c r="A4732">
        <v>21.111073600671499</v>
      </c>
      <c r="B4732">
        <v>-32.847955986036197</v>
      </c>
    </row>
    <row r="4733" spans="1:2" x14ac:dyDescent="0.25">
      <c r="A4733">
        <v>-57.831257816175999</v>
      </c>
      <c r="B4733">
        <v>-8.9143419170119405</v>
      </c>
    </row>
    <row r="4734" spans="1:2" x14ac:dyDescent="0.25">
      <c r="A4734">
        <v>83.331917998138394</v>
      </c>
      <c r="B4734">
        <v>-81.564764624285303</v>
      </c>
    </row>
    <row r="4735" spans="1:2" x14ac:dyDescent="0.25">
      <c r="A4735">
        <v>-94.905985263721902</v>
      </c>
      <c r="B4735">
        <v>27.0084351541892</v>
      </c>
    </row>
    <row r="4736" spans="1:2" x14ac:dyDescent="0.25">
      <c r="A4736">
        <v>73.835315601239003</v>
      </c>
      <c r="B4736">
        <v>-57.327039922062497</v>
      </c>
    </row>
    <row r="4737" spans="1:2" x14ac:dyDescent="0.25">
      <c r="A4737">
        <v>13.3744713820511</v>
      </c>
      <c r="B4737">
        <v>60.925683658927298</v>
      </c>
    </row>
    <row r="4738" spans="1:2" x14ac:dyDescent="0.25">
      <c r="A4738">
        <v>46.409175237002898</v>
      </c>
      <c r="B4738">
        <v>-21.6838126952835</v>
      </c>
    </row>
    <row r="4739" spans="1:2" x14ac:dyDescent="0.25">
      <c r="A4739">
        <v>75.283517455924596</v>
      </c>
      <c r="B4739">
        <v>38.162613211084199</v>
      </c>
    </row>
    <row r="4740" spans="1:2" x14ac:dyDescent="0.25">
      <c r="A4740">
        <v>-48.207957386197599</v>
      </c>
      <c r="B4740">
        <v>-57.296840602306403</v>
      </c>
    </row>
    <row r="4741" spans="1:2" x14ac:dyDescent="0.25">
      <c r="A4741">
        <v>23.4418510366134</v>
      </c>
      <c r="B4741">
        <v>-78.812074910936502</v>
      </c>
    </row>
    <row r="4742" spans="1:2" x14ac:dyDescent="0.25">
      <c r="A4742">
        <v>51.570580917022802</v>
      </c>
      <c r="B4742">
        <v>21.273056801075398</v>
      </c>
    </row>
    <row r="4743" spans="1:2" x14ac:dyDescent="0.25">
      <c r="A4743">
        <v>-78.920464916289305</v>
      </c>
      <c r="B4743">
        <v>30.468934993714502</v>
      </c>
    </row>
    <row r="4744" spans="1:2" x14ac:dyDescent="0.25">
      <c r="A4744">
        <v>65.833483014654107</v>
      </c>
      <c r="B4744">
        <v>53.949305984130604</v>
      </c>
    </row>
    <row r="4745" spans="1:2" x14ac:dyDescent="0.25">
      <c r="A4745">
        <v>13.4895015505017</v>
      </c>
      <c r="B4745">
        <v>67.921918415444196</v>
      </c>
    </row>
    <row r="4746" spans="1:2" x14ac:dyDescent="0.25">
      <c r="A4746">
        <v>84.925002873452101</v>
      </c>
      <c r="B4746">
        <v>61.878038211910699</v>
      </c>
    </row>
    <row r="4747" spans="1:2" x14ac:dyDescent="0.25">
      <c r="A4747">
        <v>27.7742239420594</v>
      </c>
      <c r="B4747">
        <v>-64.700266649412598</v>
      </c>
    </row>
    <row r="4748" spans="1:2" x14ac:dyDescent="0.25">
      <c r="A4748">
        <v>-21.018074382055701</v>
      </c>
      <c r="B4748">
        <v>26.8099659651621</v>
      </c>
    </row>
    <row r="4749" spans="1:2" x14ac:dyDescent="0.25">
      <c r="A4749">
        <v>-35.690429863303898</v>
      </c>
      <c r="B4749">
        <v>-78.2114845828565</v>
      </c>
    </row>
    <row r="4750" spans="1:2" x14ac:dyDescent="0.25">
      <c r="A4750">
        <v>-31.272719245961799</v>
      </c>
      <c r="B4750">
        <v>-58.619289961973102</v>
      </c>
    </row>
    <row r="4751" spans="1:2" x14ac:dyDescent="0.25">
      <c r="A4751">
        <v>27.630408168318201</v>
      </c>
      <c r="B4751">
        <v>-32.226552247679102</v>
      </c>
    </row>
    <row r="4752" spans="1:2" x14ac:dyDescent="0.25">
      <c r="A4752">
        <v>-47.112607936202103</v>
      </c>
      <c r="B4752">
        <v>-37.653277191052297</v>
      </c>
    </row>
    <row r="4753" spans="1:2" x14ac:dyDescent="0.25">
      <c r="A4753">
        <v>42.174770122626498</v>
      </c>
      <c r="B4753">
        <v>-95.546474747210894</v>
      </c>
    </row>
    <row r="4754" spans="1:2" x14ac:dyDescent="0.25">
      <c r="A4754">
        <v>24.9925611807606</v>
      </c>
      <c r="B4754">
        <v>78.247999695648602</v>
      </c>
    </row>
    <row r="4755" spans="1:2" x14ac:dyDescent="0.25">
      <c r="A4755">
        <v>47.840318062185503</v>
      </c>
      <c r="B4755">
        <v>88.0212373655947</v>
      </c>
    </row>
    <row r="4756" spans="1:2" x14ac:dyDescent="0.25">
      <c r="A4756">
        <v>-73.847297166964196</v>
      </c>
      <c r="B4756">
        <v>48.542295511458398</v>
      </c>
    </row>
    <row r="4757" spans="1:2" x14ac:dyDescent="0.25">
      <c r="A4757">
        <v>-34.016212667993301</v>
      </c>
      <c r="B4757">
        <v>35.326244678161402</v>
      </c>
    </row>
    <row r="4758" spans="1:2" x14ac:dyDescent="0.25">
      <c r="A4758">
        <v>81.258477815515704</v>
      </c>
      <c r="B4758">
        <v>40.377704378850801</v>
      </c>
    </row>
    <row r="4759" spans="1:2" x14ac:dyDescent="0.25">
      <c r="A4759">
        <v>-68.816289255114796</v>
      </c>
      <c r="B4759">
        <v>-3.1493795246587601</v>
      </c>
    </row>
    <row r="4760" spans="1:2" x14ac:dyDescent="0.25">
      <c r="A4760">
        <v>79.712393719420206</v>
      </c>
      <c r="B4760">
        <v>63.719063841075901</v>
      </c>
    </row>
    <row r="4761" spans="1:2" x14ac:dyDescent="0.25">
      <c r="A4761">
        <v>68.040410391821396</v>
      </c>
      <c r="B4761">
        <v>49.499827253133901</v>
      </c>
    </row>
    <row r="4762" spans="1:2" x14ac:dyDescent="0.25">
      <c r="A4762">
        <v>34.953616642239702</v>
      </c>
      <c r="B4762">
        <v>32.026359550852099</v>
      </c>
    </row>
    <row r="4763" spans="1:2" x14ac:dyDescent="0.25">
      <c r="A4763">
        <v>78.043415438062397</v>
      </c>
      <c r="B4763">
        <v>-70.304523700844598</v>
      </c>
    </row>
    <row r="4764" spans="1:2" x14ac:dyDescent="0.25">
      <c r="A4764">
        <v>77.590475328581107</v>
      </c>
      <c r="B4764">
        <v>-75.908905186723004</v>
      </c>
    </row>
    <row r="4765" spans="1:2" x14ac:dyDescent="0.25">
      <c r="A4765">
        <v>49.190107395114602</v>
      </c>
      <c r="B4765">
        <v>85.450538692902498</v>
      </c>
    </row>
    <row r="4766" spans="1:2" x14ac:dyDescent="0.25">
      <c r="A4766">
        <v>48.6623742854296</v>
      </c>
      <c r="B4766">
        <v>69.274300127825995</v>
      </c>
    </row>
    <row r="4767" spans="1:2" x14ac:dyDescent="0.25">
      <c r="A4767">
        <v>-36.195464202679801</v>
      </c>
      <c r="B4767">
        <v>-100.06332479741</v>
      </c>
    </row>
    <row r="4768" spans="1:2" x14ac:dyDescent="0.25">
      <c r="A4768">
        <v>64.094750823928607</v>
      </c>
      <c r="B4768">
        <v>13.3024908160985</v>
      </c>
    </row>
    <row r="4769" spans="1:2" x14ac:dyDescent="0.25">
      <c r="A4769">
        <v>44.158050255520997</v>
      </c>
      <c r="B4769">
        <v>34.404474133254098</v>
      </c>
    </row>
    <row r="4770" spans="1:2" x14ac:dyDescent="0.25">
      <c r="A4770">
        <v>21.3620460844453</v>
      </c>
      <c r="B4770">
        <v>36.351119371251798</v>
      </c>
    </row>
    <row r="4771" spans="1:2" x14ac:dyDescent="0.25">
      <c r="A4771">
        <v>59.862112265515101</v>
      </c>
      <c r="B4771">
        <v>-53.607435348231903</v>
      </c>
    </row>
    <row r="4772" spans="1:2" x14ac:dyDescent="0.25">
      <c r="A4772">
        <v>-51.449642475813</v>
      </c>
      <c r="B4772">
        <v>13.498865474796</v>
      </c>
    </row>
    <row r="4773" spans="1:2" x14ac:dyDescent="0.25">
      <c r="A4773">
        <v>68.543773246869407</v>
      </c>
      <c r="B4773">
        <v>59.4133363853975</v>
      </c>
    </row>
    <row r="4774" spans="1:2" x14ac:dyDescent="0.25">
      <c r="A4774">
        <v>-63.523375058708602</v>
      </c>
      <c r="B4774">
        <v>53.697368881584403</v>
      </c>
    </row>
    <row r="4775" spans="1:2" x14ac:dyDescent="0.25">
      <c r="A4775">
        <v>68.675911285164901</v>
      </c>
      <c r="B4775">
        <v>-42.507928564660403</v>
      </c>
    </row>
    <row r="4776" spans="1:2" x14ac:dyDescent="0.25">
      <c r="A4776">
        <v>-73.395958010102206</v>
      </c>
      <c r="B4776">
        <v>-63.534520416864297</v>
      </c>
    </row>
    <row r="4777" spans="1:2" x14ac:dyDescent="0.25">
      <c r="A4777">
        <v>15.9967944503148</v>
      </c>
      <c r="B4777">
        <v>62.975578772602802</v>
      </c>
    </row>
    <row r="4778" spans="1:2" x14ac:dyDescent="0.25">
      <c r="A4778">
        <v>62.174165787746503</v>
      </c>
      <c r="B4778">
        <v>81.298623165769001</v>
      </c>
    </row>
    <row r="4779" spans="1:2" x14ac:dyDescent="0.25">
      <c r="A4779">
        <v>-37.013770673557602</v>
      </c>
      <c r="B4779">
        <v>-87.903249240229002</v>
      </c>
    </row>
    <row r="4780" spans="1:2" x14ac:dyDescent="0.25">
      <c r="A4780">
        <v>74.704717340385002</v>
      </c>
      <c r="B4780">
        <v>-60.643220332452302</v>
      </c>
    </row>
    <row r="4781" spans="1:2" x14ac:dyDescent="0.25">
      <c r="A4781">
        <v>-23.4478006597624</v>
      </c>
      <c r="B4781">
        <v>56.053094458453998</v>
      </c>
    </row>
    <row r="4782" spans="1:2" x14ac:dyDescent="0.25">
      <c r="A4782">
        <v>27.2571511316958</v>
      </c>
      <c r="B4782">
        <v>-62.406034462247497</v>
      </c>
    </row>
    <row r="4783" spans="1:2" x14ac:dyDescent="0.25">
      <c r="A4783">
        <v>46.924346345743601</v>
      </c>
      <c r="B4783">
        <v>-71.853007874647304</v>
      </c>
    </row>
    <row r="4784" spans="1:2" x14ac:dyDescent="0.25">
      <c r="A4784">
        <v>37.222899924625999</v>
      </c>
      <c r="B4784">
        <v>46.5574402083084</v>
      </c>
    </row>
    <row r="4785" spans="1:2" x14ac:dyDescent="0.25">
      <c r="A4785">
        <v>89.147803570729295</v>
      </c>
      <c r="B4785">
        <v>-43.361824539337199</v>
      </c>
    </row>
    <row r="4786" spans="1:2" x14ac:dyDescent="0.25">
      <c r="A4786">
        <v>-23.9491964266679</v>
      </c>
      <c r="B4786">
        <v>-81.9726324511944</v>
      </c>
    </row>
    <row r="4787" spans="1:2" x14ac:dyDescent="0.25">
      <c r="A4787">
        <v>-64.570326176154396</v>
      </c>
      <c r="B4787">
        <v>12.631385874948799</v>
      </c>
    </row>
    <row r="4788" spans="1:2" x14ac:dyDescent="0.25">
      <c r="A4788">
        <v>-77.046630806735095</v>
      </c>
      <c r="B4788">
        <v>57.034310969740702</v>
      </c>
    </row>
    <row r="4789" spans="1:2" x14ac:dyDescent="0.25">
      <c r="A4789">
        <v>28.266303056332202</v>
      </c>
      <c r="B4789">
        <v>55.986472805498998</v>
      </c>
    </row>
    <row r="4790" spans="1:2" x14ac:dyDescent="0.25">
      <c r="A4790">
        <v>-79.515217382883094</v>
      </c>
      <c r="B4790">
        <v>55.034009848543</v>
      </c>
    </row>
    <row r="4791" spans="1:2" x14ac:dyDescent="0.25">
      <c r="A4791">
        <v>19.683514064510401</v>
      </c>
      <c r="B4791">
        <v>-67.368575415909604</v>
      </c>
    </row>
    <row r="4792" spans="1:2" x14ac:dyDescent="0.25">
      <c r="A4792">
        <v>70.805257833082905</v>
      </c>
      <c r="B4792">
        <v>39.823574313448397</v>
      </c>
    </row>
    <row r="4793" spans="1:2" x14ac:dyDescent="0.25">
      <c r="A4793">
        <v>-73.488834860035894</v>
      </c>
      <c r="B4793">
        <v>-54.651996540737599</v>
      </c>
    </row>
    <row r="4794" spans="1:2" x14ac:dyDescent="0.25">
      <c r="A4794">
        <v>52.777258822453398</v>
      </c>
      <c r="B4794">
        <v>22.994062936849598</v>
      </c>
    </row>
    <row r="4795" spans="1:2" x14ac:dyDescent="0.25">
      <c r="A4795">
        <v>45.744455353965201</v>
      </c>
      <c r="B4795">
        <v>78.188184292368504</v>
      </c>
    </row>
    <row r="4796" spans="1:2" x14ac:dyDescent="0.25">
      <c r="A4796">
        <v>53.310962599136097</v>
      </c>
      <c r="B4796">
        <v>-50.0407395504904</v>
      </c>
    </row>
    <row r="4797" spans="1:2" x14ac:dyDescent="0.25">
      <c r="A4797">
        <v>29.529170279853201</v>
      </c>
      <c r="B4797">
        <v>29.704770389860599</v>
      </c>
    </row>
    <row r="4798" spans="1:2" x14ac:dyDescent="0.25">
      <c r="A4798">
        <v>-15.545174886423</v>
      </c>
      <c r="B4798">
        <v>-59.692399546934197</v>
      </c>
    </row>
    <row r="4799" spans="1:2" x14ac:dyDescent="0.25">
      <c r="A4799">
        <v>-88.614103558085006</v>
      </c>
      <c r="B4799">
        <v>-62.648994984145801</v>
      </c>
    </row>
    <row r="4800" spans="1:2" x14ac:dyDescent="0.25">
      <c r="A4800">
        <v>41.069444547580098</v>
      </c>
      <c r="B4800">
        <v>67.858342399982007</v>
      </c>
    </row>
    <row r="4801" spans="1:2" x14ac:dyDescent="0.25">
      <c r="A4801">
        <v>14.338713214117501</v>
      </c>
      <c r="B4801">
        <v>-57.1880083023268</v>
      </c>
    </row>
    <row r="4802" spans="1:2" x14ac:dyDescent="0.25">
      <c r="A4802">
        <v>86.185147584677097</v>
      </c>
      <c r="B4802">
        <v>-36.333400278877498</v>
      </c>
    </row>
    <row r="4803" spans="1:2" x14ac:dyDescent="0.25">
      <c r="A4803">
        <v>-26.0422894084472</v>
      </c>
      <c r="B4803">
        <v>-82.427712286714694</v>
      </c>
    </row>
    <row r="4804" spans="1:2" x14ac:dyDescent="0.25">
      <c r="A4804">
        <v>36.033782735541102</v>
      </c>
      <c r="B4804">
        <v>-30.140062443304199</v>
      </c>
    </row>
    <row r="4805" spans="1:2" x14ac:dyDescent="0.25">
      <c r="A4805">
        <v>-76.555533074085503</v>
      </c>
      <c r="B4805">
        <v>57.5229965823086</v>
      </c>
    </row>
    <row r="4806" spans="1:2" x14ac:dyDescent="0.25">
      <c r="A4806">
        <v>-25.643146567569001</v>
      </c>
      <c r="B4806">
        <v>-49.267936000834901</v>
      </c>
    </row>
    <row r="4807" spans="1:2" x14ac:dyDescent="0.25">
      <c r="A4807">
        <v>-32.9168311752804</v>
      </c>
      <c r="B4807">
        <v>34.787395826460603</v>
      </c>
    </row>
    <row r="4808" spans="1:2" x14ac:dyDescent="0.25">
      <c r="A4808">
        <v>-88.764078586226205</v>
      </c>
      <c r="B4808">
        <v>-71.382004521806195</v>
      </c>
    </row>
    <row r="4809" spans="1:2" x14ac:dyDescent="0.25">
      <c r="A4809">
        <v>47.474100109781197</v>
      </c>
      <c r="B4809">
        <v>-27.136736608304801</v>
      </c>
    </row>
    <row r="4810" spans="1:2" x14ac:dyDescent="0.25">
      <c r="A4810">
        <v>48.1035809081935</v>
      </c>
      <c r="B4810">
        <v>25.677450032334399</v>
      </c>
    </row>
    <row r="4811" spans="1:2" x14ac:dyDescent="0.25">
      <c r="A4811">
        <v>-61.6692278896736</v>
      </c>
      <c r="B4811">
        <v>47.381251128094299</v>
      </c>
    </row>
    <row r="4812" spans="1:2" x14ac:dyDescent="0.25">
      <c r="A4812">
        <v>-46.3919936623723</v>
      </c>
      <c r="B4812">
        <v>-97.367032046216195</v>
      </c>
    </row>
    <row r="4813" spans="1:2" x14ac:dyDescent="0.25">
      <c r="A4813">
        <v>-27.3152225383391</v>
      </c>
      <c r="B4813">
        <v>-51.719755056907502</v>
      </c>
    </row>
    <row r="4814" spans="1:2" x14ac:dyDescent="0.25">
      <c r="A4814">
        <v>54.188871399810701</v>
      </c>
      <c r="B4814">
        <v>67.538142738005703</v>
      </c>
    </row>
    <row r="4815" spans="1:2" x14ac:dyDescent="0.25">
      <c r="A4815">
        <v>-12.445684156486999</v>
      </c>
      <c r="B4815">
        <v>-62.0924702977916</v>
      </c>
    </row>
    <row r="4816" spans="1:2" x14ac:dyDescent="0.25">
      <c r="A4816">
        <v>15.177190523605001</v>
      </c>
      <c r="B4816">
        <v>66.462527855917699</v>
      </c>
    </row>
    <row r="4817" spans="1:2" x14ac:dyDescent="0.25">
      <c r="A4817">
        <v>-35.579924995400503</v>
      </c>
      <c r="B4817">
        <v>-101.829104258146</v>
      </c>
    </row>
    <row r="4818" spans="1:2" x14ac:dyDescent="0.25">
      <c r="A4818">
        <v>58.3102432946745</v>
      </c>
      <c r="B4818">
        <v>78.021557995615495</v>
      </c>
    </row>
    <row r="4819" spans="1:2" x14ac:dyDescent="0.25">
      <c r="A4819">
        <v>44.148077803217298</v>
      </c>
      <c r="B4819">
        <v>-34.9958772855882</v>
      </c>
    </row>
    <row r="4820" spans="1:2" x14ac:dyDescent="0.25">
      <c r="A4820">
        <v>21.223242767818601</v>
      </c>
      <c r="B4820">
        <v>-33.260190272009801</v>
      </c>
    </row>
    <row r="4821" spans="1:2" x14ac:dyDescent="0.25">
      <c r="A4821">
        <v>19.4016196677719</v>
      </c>
      <c r="B4821">
        <v>52.545551794660902</v>
      </c>
    </row>
    <row r="4822" spans="1:2" x14ac:dyDescent="0.25">
      <c r="A4822">
        <v>-10.0314229696446</v>
      </c>
      <c r="B4822">
        <v>79.937973276526407</v>
      </c>
    </row>
    <row r="4823" spans="1:2" x14ac:dyDescent="0.25">
      <c r="A4823">
        <v>58.700119860236398</v>
      </c>
      <c r="B4823">
        <v>53.247310560350101</v>
      </c>
    </row>
    <row r="4824" spans="1:2" x14ac:dyDescent="0.25">
      <c r="A4824">
        <v>55.401726158210799</v>
      </c>
      <c r="B4824">
        <v>-28.527386707879099</v>
      </c>
    </row>
    <row r="4825" spans="1:2" x14ac:dyDescent="0.25">
      <c r="A4825">
        <v>-88.226694648451399</v>
      </c>
      <c r="B4825">
        <v>-61.032923876343403</v>
      </c>
    </row>
    <row r="4826" spans="1:2" x14ac:dyDescent="0.25">
      <c r="A4826">
        <v>38.517970778054</v>
      </c>
      <c r="B4826">
        <v>16.960164455009799</v>
      </c>
    </row>
    <row r="4827" spans="1:2" x14ac:dyDescent="0.25">
      <c r="A4827">
        <v>61.874329045670699</v>
      </c>
      <c r="B4827">
        <v>-75.257033513189796</v>
      </c>
    </row>
    <row r="4828" spans="1:2" x14ac:dyDescent="0.25">
      <c r="A4828">
        <v>-37.144154796417602</v>
      </c>
      <c r="B4828">
        <v>55.781560565266702</v>
      </c>
    </row>
    <row r="4829" spans="1:2" x14ac:dyDescent="0.25">
      <c r="A4829">
        <v>-79.005438284835904</v>
      </c>
      <c r="B4829">
        <v>-90.042407490473195</v>
      </c>
    </row>
    <row r="4830" spans="1:2" x14ac:dyDescent="0.25">
      <c r="A4830">
        <v>76.995849900151995</v>
      </c>
      <c r="B4830">
        <v>57.542695596887803</v>
      </c>
    </row>
    <row r="4831" spans="1:2" x14ac:dyDescent="0.25">
      <c r="A4831">
        <v>-64.196261580250294</v>
      </c>
      <c r="B4831">
        <v>-102.40401618045099</v>
      </c>
    </row>
    <row r="4832" spans="1:2" x14ac:dyDescent="0.25">
      <c r="A4832">
        <v>-46.571341461103799</v>
      </c>
      <c r="B4832">
        <v>-114.151015653474</v>
      </c>
    </row>
    <row r="4833" spans="1:2" x14ac:dyDescent="0.25">
      <c r="A4833">
        <v>-79.084126604811203</v>
      </c>
      <c r="B4833">
        <v>50.217311968666699</v>
      </c>
    </row>
    <row r="4834" spans="1:2" x14ac:dyDescent="0.25">
      <c r="A4834">
        <v>34.794327988183902</v>
      </c>
      <c r="B4834">
        <v>70.322440513500197</v>
      </c>
    </row>
    <row r="4835" spans="1:2" x14ac:dyDescent="0.25">
      <c r="A4835">
        <v>68.426078684813007</v>
      </c>
      <c r="B4835">
        <v>68.573608037996806</v>
      </c>
    </row>
    <row r="4836" spans="1:2" x14ac:dyDescent="0.25">
      <c r="A4836">
        <v>43.944175171630903</v>
      </c>
      <c r="B4836">
        <v>21.558838985972098</v>
      </c>
    </row>
    <row r="4837" spans="1:2" x14ac:dyDescent="0.25">
      <c r="A4837">
        <v>-86.170280369396593</v>
      </c>
      <c r="B4837">
        <v>-74.017521015197104</v>
      </c>
    </row>
    <row r="4838" spans="1:2" x14ac:dyDescent="0.25">
      <c r="A4838">
        <v>22.201006952008999</v>
      </c>
      <c r="B4838">
        <v>-52.180893830312698</v>
      </c>
    </row>
    <row r="4839" spans="1:2" x14ac:dyDescent="0.25">
      <c r="A4839">
        <v>-37.910636508508702</v>
      </c>
      <c r="B4839">
        <v>41.929087377664104</v>
      </c>
    </row>
    <row r="4840" spans="1:2" x14ac:dyDescent="0.25">
      <c r="A4840">
        <v>-54.760101564364703</v>
      </c>
      <c r="B4840">
        <v>49.406125620613103</v>
      </c>
    </row>
    <row r="4841" spans="1:2" x14ac:dyDescent="0.25">
      <c r="A4841">
        <v>45.950153020495101</v>
      </c>
      <c r="B4841">
        <v>-91.411443319364906</v>
      </c>
    </row>
    <row r="4842" spans="1:2" x14ac:dyDescent="0.25">
      <c r="A4842">
        <v>36.148519269598303</v>
      </c>
      <c r="B4842">
        <v>-28.148586215138899</v>
      </c>
    </row>
    <row r="4843" spans="1:2" x14ac:dyDescent="0.25">
      <c r="A4843">
        <v>27.014926676381702</v>
      </c>
      <c r="B4843">
        <v>-91.382892586855505</v>
      </c>
    </row>
    <row r="4844" spans="1:2" x14ac:dyDescent="0.25">
      <c r="A4844">
        <v>-71.351012716282497</v>
      </c>
      <c r="B4844">
        <v>46.7466558209005</v>
      </c>
    </row>
    <row r="4845" spans="1:2" x14ac:dyDescent="0.25">
      <c r="A4845">
        <v>-37.940034219285103</v>
      </c>
      <c r="B4845">
        <v>-71.875521897127598</v>
      </c>
    </row>
    <row r="4846" spans="1:2" x14ac:dyDescent="0.25">
      <c r="A4846">
        <v>23.578781859984701</v>
      </c>
      <c r="B4846">
        <v>40.350226123953597</v>
      </c>
    </row>
    <row r="4847" spans="1:2" x14ac:dyDescent="0.25">
      <c r="A4847">
        <v>-87.720754435444704</v>
      </c>
      <c r="B4847">
        <v>-75.319080764118496</v>
      </c>
    </row>
    <row r="4848" spans="1:2" x14ac:dyDescent="0.25">
      <c r="A4848">
        <v>-59.871103662884302</v>
      </c>
      <c r="B4848">
        <v>2.1611745702187299</v>
      </c>
    </row>
    <row r="4849" spans="1:2" x14ac:dyDescent="0.25">
      <c r="A4849">
        <v>-43.9066519613623</v>
      </c>
      <c r="B4849">
        <v>-39.698057960013401</v>
      </c>
    </row>
    <row r="4850" spans="1:2" x14ac:dyDescent="0.25">
      <c r="A4850">
        <v>-60.600901204244998</v>
      </c>
      <c r="B4850">
        <v>36.598873747618597</v>
      </c>
    </row>
    <row r="4851" spans="1:2" x14ac:dyDescent="0.25">
      <c r="A4851">
        <v>-22.671746000991</v>
      </c>
      <c r="B4851">
        <v>-68.399581032902503</v>
      </c>
    </row>
    <row r="4852" spans="1:2" x14ac:dyDescent="0.25">
      <c r="A4852">
        <v>-30.271507103204598</v>
      </c>
      <c r="B4852">
        <v>60.254257980765502</v>
      </c>
    </row>
    <row r="4853" spans="1:2" x14ac:dyDescent="0.25">
      <c r="A4853">
        <v>56.184674046452997</v>
      </c>
      <c r="B4853">
        <v>53.192854340118501</v>
      </c>
    </row>
    <row r="4854" spans="1:2" x14ac:dyDescent="0.25">
      <c r="A4854">
        <v>28.8426840927225</v>
      </c>
      <c r="B4854">
        <v>-36.546484365202701</v>
      </c>
    </row>
    <row r="4855" spans="1:2" x14ac:dyDescent="0.25">
      <c r="A4855">
        <v>21.451721474237399</v>
      </c>
      <c r="B4855">
        <v>-64.275956408276002</v>
      </c>
    </row>
    <row r="4856" spans="1:2" x14ac:dyDescent="0.25">
      <c r="A4856">
        <v>-25.245751578945299</v>
      </c>
      <c r="B4856">
        <v>-49.984393808335803</v>
      </c>
    </row>
    <row r="4857" spans="1:2" x14ac:dyDescent="0.25">
      <c r="A4857">
        <v>48.972489178329297</v>
      </c>
      <c r="B4857">
        <v>-59.518755895908498</v>
      </c>
    </row>
    <row r="4858" spans="1:2" x14ac:dyDescent="0.25">
      <c r="A4858">
        <v>58.689518856509203</v>
      </c>
      <c r="B4858">
        <v>-23.289788775364201</v>
      </c>
    </row>
    <row r="4859" spans="1:2" x14ac:dyDescent="0.25">
      <c r="A4859">
        <v>-73.564118675854203</v>
      </c>
      <c r="B4859">
        <v>46.936593519180299</v>
      </c>
    </row>
    <row r="4860" spans="1:2" x14ac:dyDescent="0.25">
      <c r="A4860">
        <v>-38.524637127185898</v>
      </c>
      <c r="B4860">
        <v>56.971042649096802</v>
      </c>
    </row>
    <row r="4861" spans="1:2" x14ac:dyDescent="0.25">
      <c r="A4861">
        <v>40.623512696950698</v>
      </c>
      <c r="B4861">
        <v>-33.477412172304398</v>
      </c>
    </row>
    <row r="4862" spans="1:2" x14ac:dyDescent="0.25">
      <c r="A4862">
        <v>19.6017069842833</v>
      </c>
      <c r="B4862">
        <v>-63.618158192976303</v>
      </c>
    </row>
    <row r="4863" spans="1:2" x14ac:dyDescent="0.25">
      <c r="A4863">
        <v>69.368606804415805</v>
      </c>
      <c r="B4863">
        <v>-66.0365649209037</v>
      </c>
    </row>
    <row r="4864" spans="1:2" x14ac:dyDescent="0.25">
      <c r="A4864">
        <v>44.630480052703803</v>
      </c>
      <c r="B4864">
        <v>-51.601687287891899</v>
      </c>
    </row>
    <row r="4865" spans="1:2" x14ac:dyDescent="0.25">
      <c r="A4865">
        <v>25.2135181123015</v>
      </c>
      <c r="B4865">
        <v>-87.997236233567307</v>
      </c>
    </row>
    <row r="4866" spans="1:2" x14ac:dyDescent="0.25">
      <c r="A4866">
        <v>78.574206299091003</v>
      </c>
      <c r="B4866">
        <v>25.047916644836601</v>
      </c>
    </row>
    <row r="4867" spans="1:2" x14ac:dyDescent="0.25">
      <c r="A4867">
        <v>-32.403161789534202</v>
      </c>
      <c r="B4867">
        <v>65.217664477334097</v>
      </c>
    </row>
    <row r="4868" spans="1:2" x14ac:dyDescent="0.25">
      <c r="A4868">
        <v>-61.370688691967203</v>
      </c>
      <c r="B4868">
        <v>-52.331169340913398</v>
      </c>
    </row>
    <row r="4869" spans="1:2" x14ac:dyDescent="0.25">
      <c r="A4869">
        <v>-65.369089348611695</v>
      </c>
      <c r="B4869">
        <v>38.2633713357273</v>
      </c>
    </row>
    <row r="4870" spans="1:2" x14ac:dyDescent="0.25">
      <c r="A4870">
        <v>40.129150015669701</v>
      </c>
      <c r="B4870">
        <v>-50.971774320860902</v>
      </c>
    </row>
    <row r="4871" spans="1:2" x14ac:dyDescent="0.25">
      <c r="A4871">
        <v>-24.836974958175901</v>
      </c>
      <c r="B4871">
        <v>38.462195291845198</v>
      </c>
    </row>
    <row r="4872" spans="1:2" x14ac:dyDescent="0.25">
      <c r="A4872">
        <v>-64.846732808561896</v>
      </c>
      <c r="B4872">
        <v>-45.3345452730997</v>
      </c>
    </row>
    <row r="4873" spans="1:2" x14ac:dyDescent="0.25">
      <c r="A4873">
        <v>-53.951473275092397</v>
      </c>
      <c r="B4873">
        <v>-88.893576012438501</v>
      </c>
    </row>
    <row r="4874" spans="1:2" x14ac:dyDescent="0.25">
      <c r="A4874">
        <v>64.251198833779</v>
      </c>
      <c r="B4874">
        <v>52.963853426984699</v>
      </c>
    </row>
    <row r="4875" spans="1:2" x14ac:dyDescent="0.25">
      <c r="A4875">
        <v>-41.340516569227397</v>
      </c>
      <c r="B4875">
        <v>53.782752316484697</v>
      </c>
    </row>
    <row r="4876" spans="1:2" x14ac:dyDescent="0.25">
      <c r="A4876">
        <v>82.374856703610305</v>
      </c>
      <c r="B4876">
        <v>-74.769984821740707</v>
      </c>
    </row>
    <row r="4877" spans="1:2" x14ac:dyDescent="0.25">
      <c r="A4877">
        <v>53.258773343834399</v>
      </c>
      <c r="B4877">
        <v>35.483355677431199</v>
      </c>
    </row>
    <row r="4878" spans="1:2" x14ac:dyDescent="0.25">
      <c r="A4878">
        <v>48.100021130777797</v>
      </c>
      <c r="B4878">
        <v>17.712934244523002</v>
      </c>
    </row>
    <row r="4879" spans="1:2" x14ac:dyDescent="0.25">
      <c r="A4879">
        <v>21.633304911608999</v>
      </c>
      <c r="B4879">
        <v>-71.187642372099802</v>
      </c>
    </row>
    <row r="4880" spans="1:2" x14ac:dyDescent="0.25">
      <c r="A4880">
        <v>-39.208307225833799</v>
      </c>
      <c r="B4880">
        <v>61.865377142493998</v>
      </c>
    </row>
    <row r="4881" spans="1:2" x14ac:dyDescent="0.25">
      <c r="A4881">
        <v>-32.374105249009098</v>
      </c>
      <c r="B4881">
        <v>66.8009342844217</v>
      </c>
    </row>
    <row r="4882" spans="1:2" x14ac:dyDescent="0.25">
      <c r="A4882">
        <v>31.281080524038899</v>
      </c>
      <c r="B4882">
        <v>-82.689075091562302</v>
      </c>
    </row>
    <row r="4883" spans="1:2" x14ac:dyDescent="0.25">
      <c r="A4883">
        <v>-29.215398024013901</v>
      </c>
      <c r="B4883">
        <v>-71.171903515559706</v>
      </c>
    </row>
    <row r="4884" spans="1:2" x14ac:dyDescent="0.25">
      <c r="A4884">
        <v>42.976272492440501</v>
      </c>
      <c r="B4884">
        <v>-54.350826768883003</v>
      </c>
    </row>
    <row r="4885" spans="1:2" x14ac:dyDescent="0.25">
      <c r="A4885">
        <v>-37.702760784362503</v>
      </c>
      <c r="B4885">
        <v>63.250642430853702</v>
      </c>
    </row>
    <row r="4886" spans="1:2" x14ac:dyDescent="0.25">
      <c r="A4886">
        <v>-39.957695728655402</v>
      </c>
      <c r="B4886">
        <v>66.854967916718607</v>
      </c>
    </row>
    <row r="4887" spans="1:2" x14ac:dyDescent="0.25">
      <c r="A4887">
        <v>57.163918987915402</v>
      </c>
      <c r="B4887">
        <v>87.6660566128933</v>
      </c>
    </row>
    <row r="4888" spans="1:2" x14ac:dyDescent="0.25">
      <c r="A4888">
        <v>-65.153830960611103</v>
      </c>
      <c r="B4888">
        <v>35.801071736459399</v>
      </c>
    </row>
    <row r="4889" spans="1:2" x14ac:dyDescent="0.25">
      <c r="A4889">
        <v>39.298121836942897</v>
      </c>
      <c r="B4889">
        <v>59.5420965804094</v>
      </c>
    </row>
    <row r="4890" spans="1:2" x14ac:dyDescent="0.25">
      <c r="A4890">
        <v>-26.7953469182664</v>
      </c>
      <c r="B4890">
        <v>4.3150484706999697</v>
      </c>
    </row>
    <row r="4891" spans="1:2" x14ac:dyDescent="0.25">
      <c r="A4891">
        <v>-58.6556727939412</v>
      </c>
      <c r="B4891">
        <v>27.196797176878</v>
      </c>
    </row>
    <row r="4892" spans="1:2" x14ac:dyDescent="0.25">
      <c r="A4892">
        <v>42.579207759305099</v>
      </c>
      <c r="B4892">
        <v>-73.678664597161202</v>
      </c>
    </row>
    <row r="4893" spans="1:2" x14ac:dyDescent="0.25">
      <c r="A4893">
        <v>40.814176218822197</v>
      </c>
      <c r="B4893">
        <v>79.821831704211405</v>
      </c>
    </row>
    <row r="4894" spans="1:2" x14ac:dyDescent="0.25">
      <c r="A4894">
        <v>-71.618106822945293</v>
      </c>
      <c r="B4894">
        <v>-52.883398233246602</v>
      </c>
    </row>
    <row r="4895" spans="1:2" x14ac:dyDescent="0.25">
      <c r="A4895">
        <v>47.153931742010002</v>
      </c>
      <c r="B4895">
        <v>-43.630432110581502</v>
      </c>
    </row>
    <row r="4896" spans="1:2" x14ac:dyDescent="0.25">
      <c r="A4896">
        <v>13.799120300525701</v>
      </c>
      <c r="B4896">
        <v>40.015639280812401</v>
      </c>
    </row>
    <row r="4897" spans="1:2" x14ac:dyDescent="0.25">
      <c r="A4897">
        <v>-30.402690113138199</v>
      </c>
      <c r="B4897">
        <v>-71.873390666170295</v>
      </c>
    </row>
    <row r="4898" spans="1:2" x14ac:dyDescent="0.25">
      <c r="A4898">
        <v>53.932450468360599</v>
      </c>
      <c r="B4898">
        <v>78.813035463088596</v>
      </c>
    </row>
    <row r="4899" spans="1:2" x14ac:dyDescent="0.25">
      <c r="A4899">
        <v>45.286913638413402</v>
      </c>
      <c r="B4899">
        <v>-43.204947387611199</v>
      </c>
    </row>
    <row r="4900" spans="1:2" x14ac:dyDescent="0.25">
      <c r="A4900">
        <v>48.871748620947599</v>
      </c>
      <c r="B4900">
        <v>48.717654188179203</v>
      </c>
    </row>
    <row r="4901" spans="1:2" x14ac:dyDescent="0.25">
      <c r="A4901">
        <v>-34.392816627810198</v>
      </c>
      <c r="B4901">
        <v>57.454334091948802</v>
      </c>
    </row>
    <row r="4902" spans="1:2" x14ac:dyDescent="0.25">
      <c r="A4902">
        <v>-66.870920078516903</v>
      </c>
      <c r="B4902">
        <v>-88.844410790530901</v>
      </c>
    </row>
    <row r="4903" spans="1:2" x14ac:dyDescent="0.25">
      <c r="A4903">
        <v>68.677440225648198</v>
      </c>
      <c r="B4903">
        <v>26.641475875530901</v>
      </c>
    </row>
    <row r="4904" spans="1:2" x14ac:dyDescent="0.25">
      <c r="A4904">
        <v>-48.351148876425903</v>
      </c>
      <c r="B4904">
        <v>-104.48807739429</v>
      </c>
    </row>
    <row r="4905" spans="1:2" x14ac:dyDescent="0.25">
      <c r="A4905">
        <v>-68.689631875946503</v>
      </c>
      <c r="B4905">
        <v>67.621502136695696</v>
      </c>
    </row>
    <row r="4906" spans="1:2" x14ac:dyDescent="0.25">
      <c r="A4906">
        <v>-44.695990988355099</v>
      </c>
      <c r="B4906">
        <v>22.879564062450399</v>
      </c>
    </row>
    <row r="4907" spans="1:2" x14ac:dyDescent="0.25">
      <c r="A4907">
        <v>-60.159962725818097</v>
      </c>
      <c r="B4907">
        <v>-5.3728458132142896</v>
      </c>
    </row>
    <row r="4908" spans="1:2" x14ac:dyDescent="0.25">
      <c r="A4908">
        <v>31.442709086148898</v>
      </c>
      <c r="B4908">
        <v>-58.218516005870796</v>
      </c>
    </row>
    <row r="4909" spans="1:2" x14ac:dyDescent="0.25">
      <c r="A4909">
        <v>17.6647902711881</v>
      </c>
      <c r="B4909">
        <v>23.655560505706699</v>
      </c>
    </row>
    <row r="4910" spans="1:2" x14ac:dyDescent="0.25">
      <c r="A4910">
        <v>39.591994075970902</v>
      </c>
      <c r="B4910">
        <v>11.2243924078962</v>
      </c>
    </row>
    <row r="4911" spans="1:2" x14ac:dyDescent="0.25">
      <c r="A4911">
        <v>-63.877646437575699</v>
      </c>
      <c r="B4911">
        <v>-106.454573860072</v>
      </c>
    </row>
    <row r="4912" spans="1:2" x14ac:dyDescent="0.25">
      <c r="A4912">
        <v>-50.924981450485497</v>
      </c>
      <c r="B4912">
        <v>-57.748686973016902</v>
      </c>
    </row>
    <row r="4913" spans="1:2" x14ac:dyDescent="0.25">
      <c r="A4913">
        <v>-47.041859129646397</v>
      </c>
      <c r="B4913">
        <v>20.854511117913798</v>
      </c>
    </row>
    <row r="4914" spans="1:2" x14ac:dyDescent="0.25">
      <c r="A4914">
        <v>-69.161324119856204</v>
      </c>
      <c r="B4914">
        <v>51.212112817762502</v>
      </c>
    </row>
    <row r="4915" spans="1:2" x14ac:dyDescent="0.25">
      <c r="A4915">
        <v>-28.334883057208799</v>
      </c>
      <c r="B4915">
        <v>-84.545110709360003</v>
      </c>
    </row>
    <row r="4916" spans="1:2" x14ac:dyDescent="0.25">
      <c r="A4916">
        <v>79.324313136195698</v>
      </c>
      <c r="B4916">
        <v>29.8161512275381</v>
      </c>
    </row>
    <row r="4917" spans="1:2" x14ac:dyDescent="0.25">
      <c r="A4917">
        <v>-57.676250677858597</v>
      </c>
      <c r="B4917">
        <v>-80.750026201108099</v>
      </c>
    </row>
    <row r="4918" spans="1:2" x14ac:dyDescent="0.25">
      <c r="A4918">
        <v>84.176972159636193</v>
      </c>
      <c r="B4918">
        <v>38.220010886691803</v>
      </c>
    </row>
    <row r="4919" spans="1:2" x14ac:dyDescent="0.25">
      <c r="A4919">
        <v>-17.887287753017802</v>
      </c>
      <c r="B4919">
        <v>-66.857361329986603</v>
      </c>
    </row>
    <row r="4920" spans="1:2" x14ac:dyDescent="0.25">
      <c r="A4920">
        <v>-14.6122345782839</v>
      </c>
      <c r="B4920">
        <v>-89.882124052051395</v>
      </c>
    </row>
    <row r="4921" spans="1:2" x14ac:dyDescent="0.25">
      <c r="A4921">
        <v>36.314786174711998</v>
      </c>
      <c r="B4921">
        <v>58.125785936072397</v>
      </c>
    </row>
    <row r="4922" spans="1:2" x14ac:dyDescent="0.25">
      <c r="A4922">
        <v>-49.584920813938602</v>
      </c>
      <c r="B4922">
        <v>-45.414296814302098</v>
      </c>
    </row>
    <row r="4923" spans="1:2" x14ac:dyDescent="0.25">
      <c r="A4923">
        <v>-69.441266411365305</v>
      </c>
      <c r="B4923">
        <v>-63.6446814507757</v>
      </c>
    </row>
    <row r="4924" spans="1:2" x14ac:dyDescent="0.25">
      <c r="A4924">
        <v>10.529427521271</v>
      </c>
      <c r="B4924">
        <v>64.714092348658795</v>
      </c>
    </row>
    <row r="4925" spans="1:2" x14ac:dyDescent="0.25">
      <c r="A4925">
        <v>38.475687247679197</v>
      </c>
      <c r="B4925">
        <v>-28.845552025027398</v>
      </c>
    </row>
    <row r="4926" spans="1:2" x14ac:dyDescent="0.25">
      <c r="A4926">
        <v>84.379855786961699</v>
      </c>
      <c r="B4926">
        <v>63.578836910712504</v>
      </c>
    </row>
    <row r="4927" spans="1:2" x14ac:dyDescent="0.25">
      <c r="A4927">
        <v>-71.191979692797304</v>
      </c>
      <c r="B4927">
        <v>-107.873387902755</v>
      </c>
    </row>
    <row r="4928" spans="1:2" x14ac:dyDescent="0.25">
      <c r="A4928">
        <v>-35.335961924012203</v>
      </c>
      <c r="B4928">
        <v>-53.525369458426198</v>
      </c>
    </row>
    <row r="4929" spans="1:2" x14ac:dyDescent="0.25">
      <c r="A4929">
        <v>83.004167218119804</v>
      </c>
      <c r="B4929">
        <v>65.762489547483597</v>
      </c>
    </row>
    <row r="4930" spans="1:2" x14ac:dyDescent="0.25">
      <c r="A4930">
        <v>56.4455196242833</v>
      </c>
      <c r="B4930">
        <v>-40.366074480033298</v>
      </c>
    </row>
    <row r="4931" spans="1:2" x14ac:dyDescent="0.25">
      <c r="A4931">
        <v>-79.820302475927903</v>
      </c>
      <c r="B4931">
        <v>28.387357209074601</v>
      </c>
    </row>
    <row r="4932" spans="1:2" x14ac:dyDescent="0.25">
      <c r="A4932">
        <v>57.046184043685102</v>
      </c>
      <c r="B4932">
        <v>-58.568334417514201</v>
      </c>
    </row>
    <row r="4933" spans="1:2" x14ac:dyDescent="0.25">
      <c r="A4933">
        <v>-76.586682346150198</v>
      </c>
      <c r="B4933">
        <v>10.171634726426401</v>
      </c>
    </row>
    <row r="4934" spans="1:2" x14ac:dyDescent="0.25">
      <c r="A4934">
        <v>-52.909654109821702</v>
      </c>
      <c r="B4934">
        <v>46.309911896807797</v>
      </c>
    </row>
    <row r="4935" spans="1:2" x14ac:dyDescent="0.25">
      <c r="A4935">
        <v>5.8309017675665702</v>
      </c>
      <c r="B4935">
        <v>44.170847043634097</v>
      </c>
    </row>
    <row r="4936" spans="1:2" x14ac:dyDescent="0.25">
      <c r="A4936">
        <v>-67.041367420670497</v>
      </c>
      <c r="B4936">
        <v>44.988725529362704</v>
      </c>
    </row>
    <row r="4937" spans="1:2" x14ac:dyDescent="0.25">
      <c r="A4937">
        <v>-18.141232233299899</v>
      </c>
      <c r="B4937">
        <v>-87.895749947036094</v>
      </c>
    </row>
    <row r="4938" spans="1:2" x14ac:dyDescent="0.25">
      <c r="A4938">
        <v>-84.454178402838295</v>
      </c>
      <c r="B4938">
        <v>-81.671278953726897</v>
      </c>
    </row>
    <row r="4939" spans="1:2" x14ac:dyDescent="0.25">
      <c r="A4939">
        <v>55.597417694116302</v>
      </c>
      <c r="B4939">
        <v>-59.662912950977102</v>
      </c>
    </row>
    <row r="4940" spans="1:2" x14ac:dyDescent="0.25">
      <c r="A4940">
        <v>-61.926242546585399</v>
      </c>
      <c r="B4940">
        <v>-80.405693486155798</v>
      </c>
    </row>
    <row r="4941" spans="1:2" x14ac:dyDescent="0.25">
      <c r="A4941">
        <v>-88.858654133017694</v>
      </c>
      <c r="B4941">
        <v>-70.390802448787994</v>
      </c>
    </row>
    <row r="4942" spans="1:2" x14ac:dyDescent="0.25">
      <c r="A4942">
        <v>44.349888818148202</v>
      </c>
      <c r="B4942">
        <v>-62.765694340529599</v>
      </c>
    </row>
    <row r="4943" spans="1:2" x14ac:dyDescent="0.25">
      <c r="A4943">
        <v>55.9964668133033</v>
      </c>
      <c r="B4943">
        <v>-77.621195728667502</v>
      </c>
    </row>
    <row r="4944" spans="1:2" x14ac:dyDescent="0.25">
      <c r="A4944">
        <v>-69.759062634662598</v>
      </c>
      <c r="B4944">
        <v>39.788996232664701</v>
      </c>
    </row>
    <row r="4945" spans="1:2" x14ac:dyDescent="0.25">
      <c r="A4945">
        <v>-49.988101586291698</v>
      </c>
      <c r="B4945">
        <v>-89.984565773039293</v>
      </c>
    </row>
    <row r="4946" spans="1:2" x14ac:dyDescent="0.25">
      <c r="A4946">
        <v>31.653427728466401</v>
      </c>
      <c r="B4946">
        <v>-23.823680388573401</v>
      </c>
    </row>
    <row r="4947" spans="1:2" x14ac:dyDescent="0.25">
      <c r="A4947">
        <v>-33.967278472700897</v>
      </c>
      <c r="B4947">
        <v>-59.233912937967197</v>
      </c>
    </row>
    <row r="4948" spans="1:2" x14ac:dyDescent="0.25">
      <c r="A4948">
        <v>-24.318206151792701</v>
      </c>
      <c r="B4948">
        <v>32.908560944708299</v>
      </c>
    </row>
    <row r="4949" spans="1:2" x14ac:dyDescent="0.25">
      <c r="A4949">
        <v>-60.176041649583198</v>
      </c>
      <c r="B4949">
        <v>8.4738779393536898</v>
      </c>
    </row>
    <row r="4950" spans="1:2" x14ac:dyDescent="0.25">
      <c r="A4950">
        <v>49.376193233377499</v>
      </c>
      <c r="B4950">
        <v>-60.268215410240401</v>
      </c>
    </row>
    <row r="4951" spans="1:2" x14ac:dyDescent="0.25">
      <c r="A4951">
        <v>45.041249269161597</v>
      </c>
      <c r="B4951">
        <v>-89.513677269510296</v>
      </c>
    </row>
    <row r="4952" spans="1:2" x14ac:dyDescent="0.25">
      <c r="A4952">
        <v>16.7797980884162</v>
      </c>
      <c r="B4952">
        <v>47.5169488805195</v>
      </c>
    </row>
    <row r="4953" spans="1:2" x14ac:dyDescent="0.25">
      <c r="A4953">
        <v>-41.010006230780803</v>
      </c>
      <c r="B4953">
        <v>29.7256076769484</v>
      </c>
    </row>
    <row r="4954" spans="1:2" x14ac:dyDescent="0.25">
      <c r="A4954">
        <v>-21.789076986787201</v>
      </c>
      <c r="B4954">
        <v>14.947784670458899</v>
      </c>
    </row>
    <row r="4955" spans="1:2" x14ac:dyDescent="0.25">
      <c r="A4955">
        <v>-24.9933137816966</v>
      </c>
      <c r="B4955">
        <v>-62.3926638026551</v>
      </c>
    </row>
    <row r="4956" spans="1:2" x14ac:dyDescent="0.25">
      <c r="A4956">
        <v>37.407056901433599</v>
      </c>
      <c r="B4956">
        <v>40.6663702984278</v>
      </c>
    </row>
    <row r="4957" spans="1:2" x14ac:dyDescent="0.25">
      <c r="A4957">
        <v>61.167216673110502</v>
      </c>
      <c r="B4957">
        <v>26.517406808091099</v>
      </c>
    </row>
    <row r="4958" spans="1:2" x14ac:dyDescent="0.25">
      <c r="A4958">
        <v>74.688222751368897</v>
      </c>
      <c r="B4958">
        <v>53.7965570201997</v>
      </c>
    </row>
    <row r="4959" spans="1:2" x14ac:dyDescent="0.25">
      <c r="A4959">
        <v>58.501215660604501</v>
      </c>
      <c r="B4959">
        <v>30.0471095579767</v>
      </c>
    </row>
    <row r="4960" spans="1:2" x14ac:dyDescent="0.25">
      <c r="A4960">
        <v>-80.525419403181999</v>
      </c>
      <c r="B4960">
        <v>30.550808160374501</v>
      </c>
    </row>
    <row r="4961" spans="1:2" x14ac:dyDescent="0.25">
      <c r="A4961">
        <v>-87.149306172390297</v>
      </c>
      <c r="B4961">
        <v>-63.827925903050101</v>
      </c>
    </row>
    <row r="4962" spans="1:2" x14ac:dyDescent="0.25">
      <c r="A4962">
        <v>-32.468490406213803</v>
      </c>
      <c r="B4962">
        <v>-60.0488942644796</v>
      </c>
    </row>
    <row r="4963" spans="1:2" x14ac:dyDescent="0.25">
      <c r="A4963">
        <v>54.970874156733302</v>
      </c>
      <c r="B4963">
        <v>51.154453355943197</v>
      </c>
    </row>
    <row r="4964" spans="1:2" x14ac:dyDescent="0.25">
      <c r="A4964">
        <v>-33.600946598603798</v>
      </c>
      <c r="B4964">
        <v>-88.515642805437693</v>
      </c>
    </row>
    <row r="4965" spans="1:2" x14ac:dyDescent="0.25">
      <c r="A4965">
        <v>-79.756602965281402</v>
      </c>
      <c r="B4965">
        <v>-60.463399262913399</v>
      </c>
    </row>
    <row r="4966" spans="1:2" x14ac:dyDescent="0.25">
      <c r="A4966">
        <v>-24.896139498130999</v>
      </c>
      <c r="B4966">
        <v>14.869189735194301</v>
      </c>
    </row>
    <row r="4967" spans="1:2" x14ac:dyDescent="0.25">
      <c r="A4967">
        <v>-56.376962979948203</v>
      </c>
      <c r="B4967">
        <v>-50.440648436102002</v>
      </c>
    </row>
    <row r="4968" spans="1:2" x14ac:dyDescent="0.25">
      <c r="A4968">
        <v>-42.919098970625299</v>
      </c>
      <c r="B4968">
        <v>55.715326295043099</v>
      </c>
    </row>
    <row r="4969" spans="1:2" x14ac:dyDescent="0.25">
      <c r="A4969">
        <v>40.521908744612702</v>
      </c>
      <c r="B4969">
        <v>-92.333470548818099</v>
      </c>
    </row>
    <row r="4970" spans="1:2" x14ac:dyDescent="0.25">
      <c r="A4970">
        <v>41.544422178378198</v>
      </c>
      <c r="B4970">
        <v>76.285476495660404</v>
      </c>
    </row>
    <row r="4971" spans="1:2" x14ac:dyDescent="0.25">
      <c r="A4971">
        <v>88.609000182121306</v>
      </c>
      <c r="B4971">
        <v>-72.730933665859894</v>
      </c>
    </row>
    <row r="4972" spans="1:2" x14ac:dyDescent="0.25">
      <c r="A4972">
        <v>-21.883674321725099</v>
      </c>
      <c r="B4972">
        <v>-48.253334726640901</v>
      </c>
    </row>
    <row r="4973" spans="1:2" x14ac:dyDescent="0.25">
      <c r="A4973">
        <v>74.348117578174197</v>
      </c>
      <c r="B4973">
        <v>-68.577984379980094</v>
      </c>
    </row>
    <row r="4974" spans="1:2" x14ac:dyDescent="0.25">
      <c r="A4974">
        <v>77.396931503296599</v>
      </c>
      <c r="B4974">
        <v>-45.941280294822</v>
      </c>
    </row>
    <row r="4975" spans="1:2" x14ac:dyDescent="0.25">
      <c r="A4975">
        <v>-43.8877175692271</v>
      </c>
      <c r="B4975">
        <v>-72.954349849312706</v>
      </c>
    </row>
    <row r="4976" spans="1:2" x14ac:dyDescent="0.25">
      <c r="A4976">
        <v>57.951220634809999</v>
      </c>
      <c r="B4976">
        <v>75.421267303972201</v>
      </c>
    </row>
    <row r="4977" spans="1:2" x14ac:dyDescent="0.25">
      <c r="A4977">
        <v>42.8380121587182</v>
      </c>
      <c r="B4977">
        <v>23.996649574599001</v>
      </c>
    </row>
    <row r="4978" spans="1:2" x14ac:dyDescent="0.25">
      <c r="A4978">
        <v>-80.544080639533703</v>
      </c>
      <c r="B4978">
        <v>4.8433619568158104</v>
      </c>
    </row>
    <row r="4979" spans="1:2" x14ac:dyDescent="0.25">
      <c r="A4979">
        <v>39.199571258146598</v>
      </c>
      <c r="B4979">
        <v>-47.107196172376398</v>
      </c>
    </row>
    <row r="4980" spans="1:2" x14ac:dyDescent="0.25">
      <c r="A4980">
        <v>66.548462985191193</v>
      </c>
      <c r="B4980">
        <v>-53.176803108393401</v>
      </c>
    </row>
    <row r="4981" spans="1:2" x14ac:dyDescent="0.25">
      <c r="A4981">
        <v>-23.828646776799602</v>
      </c>
      <c r="B4981">
        <v>-102.096527120139</v>
      </c>
    </row>
    <row r="4982" spans="1:2" x14ac:dyDescent="0.25">
      <c r="A4982">
        <v>-56.039087677714598</v>
      </c>
      <c r="B4982">
        <v>0.832153714254388</v>
      </c>
    </row>
    <row r="4983" spans="1:2" x14ac:dyDescent="0.25">
      <c r="A4983">
        <v>45.817139089337097</v>
      </c>
      <c r="B4983">
        <v>-57.134768229095997</v>
      </c>
    </row>
    <row r="4984" spans="1:2" x14ac:dyDescent="0.25">
      <c r="A4984">
        <v>45.651434701591</v>
      </c>
      <c r="B4984">
        <v>72.869609635512802</v>
      </c>
    </row>
    <row r="4985" spans="1:2" x14ac:dyDescent="0.25">
      <c r="A4985">
        <v>-86.600240386729297</v>
      </c>
      <c r="B4985">
        <v>22.207007511256499</v>
      </c>
    </row>
    <row r="4986" spans="1:2" x14ac:dyDescent="0.25">
      <c r="A4986">
        <v>-79.552299552124097</v>
      </c>
      <c r="B4986">
        <v>-87.857835842597297</v>
      </c>
    </row>
    <row r="4987" spans="1:2" x14ac:dyDescent="0.25">
      <c r="A4987">
        <v>52.0788109693544</v>
      </c>
      <c r="B4987">
        <v>63.598475513870397</v>
      </c>
    </row>
    <row r="4988" spans="1:2" x14ac:dyDescent="0.25">
      <c r="A4988">
        <v>32.293807004377499</v>
      </c>
      <c r="B4988">
        <v>-43.973385919297797</v>
      </c>
    </row>
    <row r="4989" spans="1:2" x14ac:dyDescent="0.25">
      <c r="A4989">
        <v>-56.635493808963503</v>
      </c>
      <c r="B4989">
        <v>-39.432857397836997</v>
      </c>
    </row>
    <row r="4990" spans="1:2" x14ac:dyDescent="0.25">
      <c r="A4990">
        <v>-63.302237683177502</v>
      </c>
      <c r="B4990">
        <v>-2.5335826968722999</v>
      </c>
    </row>
    <row r="4991" spans="1:2" x14ac:dyDescent="0.25">
      <c r="A4991">
        <v>77.987359212982597</v>
      </c>
      <c r="B4991">
        <v>-58.4272540523286</v>
      </c>
    </row>
    <row r="4992" spans="1:2" x14ac:dyDescent="0.25">
      <c r="A4992">
        <v>34.965553075605101</v>
      </c>
      <c r="B4992">
        <v>75.622332433623399</v>
      </c>
    </row>
    <row r="4993" spans="1:2" x14ac:dyDescent="0.25">
      <c r="A4993">
        <v>-58.976263438171799</v>
      </c>
      <c r="B4993">
        <v>49.552270828849799</v>
      </c>
    </row>
    <row r="4994" spans="1:2" x14ac:dyDescent="0.25">
      <c r="A4994">
        <v>34.8536977952988</v>
      </c>
      <c r="B4994">
        <v>-67.660342754897997</v>
      </c>
    </row>
    <row r="4995" spans="1:2" x14ac:dyDescent="0.25">
      <c r="A4995">
        <v>32.803498286608701</v>
      </c>
      <c r="B4995">
        <v>-35.996576370481002</v>
      </c>
    </row>
    <row r="4996" spans="1:2" x14ac:dyDescent="0.25">
      <c r="A4996">
        <v>52.295904305997297</v>
      </c>
      <c r="B4996">
        <v>-76.757639359044504</v>
      </c>
    </row>
    <row r="4997" spans="1:2" x14ac:dyDescent="0.25">
      <c r="A4997">
        <v>-30.169514817613599</v>
      </c>
      <c r="B4997">
        <v>63.584125224320502</v>
      </c>
    </row>
    <row r="4998" spans="1:2" x14ac:dyDescent="0.25">
      <c r="A4998">
        <v>24.446941458072601</v>
      </c>
      <c r="B4998">
        <v>37.961658952853099</v>
      </c>
    </row>
    <row r="4999" spans="1:2" x14ac:dyDescent="0.25">
      <c r="A4999">
        <v>27.245725213135302</v>
      </c>
      <c r="B4999">
        <v>63.094203254333003</v>
      </c>
    </row>
    <row r="5000" spans="1:2" x14ac:dyDescent="0.25">
      <c r="A5000">
        <v>-46.592372985164097</v>
      </c>
      <c r="B5000">
        <v>-45.544133158172102</v>
      </c>
    </row>
    <row r="5001" spans="1:2" x14ac:dyDescent="0.25">
      <c r="A5001">
        <v>-24.418599623270399</v>
      </c>
      <c r="B5001">
        <v>3.8234432545430299</v>
      </c>
    </row>
    <row r="5002" spans="1:2" x14ac:dyDescent="0.25">
      <c r="A5002">
        <v>-58.197859828613197</v>
      </c>
      <c r="B5002">
        <v>-9.0832120066839899</v>
      </c>
    </row>
    <row r="5003" spans="1:2" x14ac:dyDescent="0.25">
      <c r="A5003">
        <v>70.224117876274704</v>
      </c>
      <c r="B5003">
        <v>-55.124388902220801</v>
      </c>
    </row>
    <row r="5004" spans="1:2" x14ac:dyDescent="0.25">
      <c r="A5004">
        <v>70.399545722670396</v>
      </c>
      <c r="B5004">
        <v>42.394889443368697</v>
      </c>
    </row>
    <row r="5005" spans="1:2" x14ac:dyDescent="0.25">
      <c r="A5005">
        <v>54.622892420012398</v>
      </c>
      <c r="B5005">
        <v>-97.575749246605596</v>
      </c>
    </row>
    <row r="5006" spans="1:2" x14ac:dyDescent="0.25">
      <c r="A5006">
        <v>43.854545416251902</v>
      </c>
      <c r="B5006">
        <v>54.1714177856975</v>
      </c>
    </row>
    <row r="5007" spans="1:2" x14ac:dyDescent="0.25">
      <c r="A5007">
        <v>71.499452280611393</v>
      </c>
      <c r="B5007">
        <v>-91.036864506024799</v>
      </c>
    </row>
    <row r="5008" spans="1:2" x14ac:dyDescent="0.25">
      <c r="A5008">
        <v>-65.505048036328205</v>
      </c>
      <c r="B5008">
        <v>-94.469457606677395</v>
      </c>
    </row>
    <row r="5009" spans="1:2" x14ac:dyDescent="0.25">
      <c r="A5009">
        <v>-72.390511772417</v>
      </c>
      <c r="B5009">
        <v>6.75020667990312</v>
      </c>
    </row>
    <row r="5010" spans="1:2" x14ac:dyDescent="0.25">
      <c r="A5010">
        <v>-16.1423923386346</v>
      </c>
      <c r="B5010">
        <v>-94.514607237603101</v>
      </c>
    </row>
    <row r="5011" spans="1:2" x14ac:dyDescent="0.25">
      <c r="A5011">
        <v>-32.960747145173997</v>
      </c>
      <c r="B5011">
        <v>1.96159137498972</v>
      </c>
    </row>
    <row r="5012" spans="1:2" x14ac:dyDescent="0.25">
      <c r="A5012">
        <v>-56.248892913597302</v>
      </c>
      <c r="B5012">
        <v>-53.472115360122601</v>
      </c>
    </row>
    <row r="5013" spans="1:2" x14ac:dyDescent="0.25">
      <c r="A5013">
        <v>41.577206996075503</v>
      </c>
      <c r="B5013">
        <v>-18.013315293122101</v>
      </c>
    </row>
    <row r="5014" spans="1:2" x14ac:dyDescent="0.25">
      <c r="A5014">
        <v>-46.8753852889973</v>
      </c>
      <c r="B5014">
        <v>62.041209203786998</v>
      </c>
    </row>
    <row r="5015" spans="1:2" x14ac:dyDescent="0.25">
      <c r="A5015">
        <v>-69.004152232934601</v>
      </c>
      <c r="B5015">
        <v>50.814384171959396</v>
      </c>
    </row>
    <row r="5016" spans="1:2" x14ac:dyDescent="0.25">
      <c r="A5016">
        <v>-32.934300568977498</v>
      </c>
      <c r="B5016">
        <v>-96.000694222133006</v>
      </c>
    </row>
    <row r="5017" spans="1:2" x14ac:dyDescent="0.25">
      <c r="A5017">
        <v>-50.208035200698802</v>
      </c>
      <c r="B5017">
        <v>-66.691942904422902</v>
      </c>
    </row>
    <row r="5018" spans="1:2" x14ac:dyDescent="0.25">
      <c r="A5018">
        <v>-19.98436288373</v>
      </c>
      <c r="B5018">
        <v>18.552312810675399</v>
      </c>
    </row>
    <row r="5019" spans="1:2" x14ac:dyDescent="0.25">
      <c r="A5019">
        <v>-36.992664073189097</v>
      </c>
      <c r="B5019">
        <v>-61.089246870329099</v>
      </c>
    </row>
    <row r="5020" spans="1:2" x14ac:dyDescent="0.25">
      <c r="A5020">
        <v>-53.5003083070632</v>
      </c>
      <c r="B5020">
        <v>-103.39357891180001</v>
      </c>
    </row>
    <row r="5021" spans="1:2" x14ac:dyDescent="0.25">
      <c r="A5021">
        <v>-80.4856941384989</v>
      </c>
      <c r="B5021">
        <v>-50.570304867076104</v>
      </c>
    </row>
    <row r="5022" spans="1:2" x14ac:dyDescent="0.25">
      <c r="A5022">
        <v>27.748411177608499</v>
      </c>
      <c r="B5022">
        <v>-50.941361908565497</v>
      </c>
    </row>
    <row r="5023" spans="1:2" x14ac:dyDescent="0.25">
      <c r="A5023">
        <v>-67.916300392308599</v>
      </c>
      <c r="B5023">
        <v>22.7978863086343</v>
      </c>
    </row>
    <row r="5024" spans="1:2" x14ac:dyDescent="0.25">
      <c r="A5024">
        <v>-46.099227209606397</v>
      </c>
      <c r="B5024">
        <v>20.915993013255498</v>
      </c>
    </row>
    <row r="5025" spans="1:2" x14ac:dyDescent="0.25">
      <c r="A5025">
        <v>14.8814519236356</v>
      </c>
      <c r="B5025">
        <v>-52.463567026405798</v>
      </c>
    </row>
    <row r="5026" spans="1:2" x14ac:dyDescent="0.25">
      <c r="A5026">
        <v>-60.184059814099399</v>
      </c>
      <c r="B5026">
        <v>-105.066334642412</v>
      </c>
    </row>
    <row r="5027" spans="1:2" x14ac:dyDescent="0.25">
      <c r="A5027">
        <v>-48.1073019451701</v>
      </c>
      <c r="B5027">
        <v>-9.2063170506946204</v>
      </c>
    </row>
    <row r="5028" spans="1:2" x14ac:dyDescent="0.25">
      <c r="A5028">
        <v>37.4753173157197</v>
      </c>
      <c r="B5028">
        <v>80.268298592846193</v>
      </c>
    </row>
    <row r="5029" spans="1:2" x14ac:dyDescent="0.25">
      <c r="A5029">
        <v>47.607760735066101</v>
      </c>
      <c r="B5029">
        <v>51.378482575510503</v>
      </c>
    </row>
    <row r="5030" spans="1:2" x14ac:dyDescent="0.25">
      <c r="A5030">
        <v>33.553748123280002</v>
      </c>
      <c r="B5030">
        <v>84.492848867460793</v>
      </c>
    </row>
    <row r="5031" spans="1:2" x14ac:dyDescent="0.25">
      <c r="A5031">
        <v>-85.9604485940731</v>
      </c>
      <c r="B5031">
        <v>26.916694826797102</v>
      </c>
    </row>
    <row r="5032" spans="1:2" x14ac:dyDescent="0.25">
      <c r="A5032">
        <v>57.275231296552001</v>
      </c>
      <c r="B5032">
        <v>-43.701065833726197</v>
      </c>
    </row>
    <row r="5033" spans="1:2" x14ac:dyDescent="0.25">
      <c r="A5033">
        <v>23.2164567389386</v>
      </c>
      <c r="B5033">
        <v>34.811973359871601</v>
      </c>
    </row>
    <row r="5034" spans="1:2" x14ac:dyDescent="0.25">
      <c r="A5034">
        <v>13.952852213891401</v>
      </c>
      <c r="B5034">
        <v>30.5524559585891</v>
      </c>
    </row>
    <row r="5035" spans="1:2" x14ac:dyDescent="0.25">
      <c r="A5035">
        <v>23.0527679356885</v>
      </c>
      <c r="B5035">
        <v>69.450224620889202</v>
      </c>
    </row>
    <row r="5036" spans="1:2" x14ac:dyDescent="0.25">
      <c r="A5036">
        <v>-53.478467423441202</v>
      </c>
      <c r="B5036">
        <v>43.278577346370298</v>
      </c>
    </row>
    <row r="5037" spans="1:2" x14ac:dyDescent="0.25">
      <c r="A5037">
        <v>-89.145357033686494</v>
      </c>
      <c r="B5037">
        <v>49.102044996919602</v>
      </c>
    </row>
    <row r="5038" spans="1:2" x14ac:dyDescent="0.25">
      <c r="A5038">
        <v>69.712622936240905</v>
      </c>
      <c r="B5038">
        <v>-63.901217254129897</v>
      </c>
    </row>
    <row r="5039" spans="1:2" x14ac:dyDescent="0.25">
      <c r="A5039">
        <v>-16.875546665004599</v>
      </c>
      <c r="B5039">
        <v>-76.453499038690296</v>
      </c>
    </row>
    <row r="5040" spans="1:2" x14ac:dyDescent="0.25">
      <c r="A5040">
        <v>-75.8001293577654</v>
      </c>
      <c r="B5040">
        <v>-53.722205223914301</v>
      </c>
    </row>
    <row r="5041" spans="1:2" x14ac:dyDescent="0.25">
      <c r="A5041">
        <v>-26.427748611367999</v>
      </c>
      <c r="B5041">
        <v>59.187019277278303</v>
      </c>
    </row>
    <row r="5042" spans="1:2" x14ac:dyDescent="0.25">
      <c r="A5042">
        <v>-62.978126993749903</v>
      </c>
      <c r="B5042">
        <v>19.107648160522</v>
      </c>
    </row>
    <row r="5043" spans="1:2" x14ac:dyDescent="0.25">
      <c r="A5043">
        <v>81.626454172334306</v>
      </c>
      <c r="B5043">
        <v>38.615103536396497</v>
      </c>
    </row>
    <row r="5044" spans="1:2" x14ac:dyDescent="0.25">
      <c r="A5044">
        <v>-28.9944527168695</v>
      </c>
      <c r="B5044">
        <v>-82.430324949376299</v>
      </c>
    </row>
    <row r="5045" spans="1:2" x14ac:dyDescent="0.25">
      <c r="A5045">
        <v>-66.900737978567193</v>
      </c>
      <c r="B5045">
        <v>16.408801877491399</v>
      </c>
    </row>
    <row r="5046" spans="1:2" x14ac:dyDescent="0.25">
      <c r="A5046">
        <v>39.480492631702099</v>
      </c>
      <c r="B5046">
        <v>-63.436321085946901</v>
      </c>
    </row>
    <row r="5047" spans="1:2" x14ac:dyDescent="0.25">
      <c r="A5047">
        <v>25.470115634701902</v>
      </c>
      <c r="B5047">
        <v>-81.787045165581105</v>
      </c>
    </row>
    <row r="5048" spans="1:2" x14ac:dyDescent="0.25">
      <c r="A5048">
        <v>23.0432727885863</v>
      </c>
      <c r="B5048">
        <v>-38.968891225584599</v>
      </c>
    </row>
    <row r="5049" spans="1:2" x14ac:dyDescent="0.25">
      <c r="A5049">
        <v>-46.798921585643598</v>
      </c>
      <c r="B5049">
        <v>-48.756068408674899</v>
      </c>
    </row>
    <row r="5050" spans="1:2" x14ac:dyDescent="0.25">
      <c r="A5050">
        <v>-70.012579838490595</v>
      </c>
      <c r="B5050">
        <v>64.4333629146616</v>
      </c>
    </row>
    <row r="5051" spans="1:2" x14ac:dyDescent="0.25">
      <c r="A5051">
        <v>48.201676425052298</v>
      </c>
      <c r="B5051">
        <v>-52.898850205829099</v>
      </c>
    </row>
    <row r="5052" spans="1:2" x14ac:dyDescent="0.25">
      <c r="A5052">
        <v>-17.208947051809901</v>
      </c>
      <c r="B5052">
        <v>-99.205969904991406</v>
      </c>
    </row>
    <row r="5053" spans="1:2" x14ac:dyDescent="0.25">
      <c r="A5053">
        <v>-29.5933507273141</v>
      </c>
      <c r="B5053">
        <v>39.307110370511701</v>
      </c>
    </row>
    <row r="5054" spans="1:2" x14ac:dyDescent="0.25">
      <c r="A5054">
        <v>-23.369888845924901</v>
      </c>
      <c r="B5054">
        <v>16.655789877832099</v>
      </c>
    </row>
    <row r="5055" spans="1:2" x14ac:dyDescent="0.25">
      <c r="A5055">
        <v>-22.499945692147602</v>
      </c>
      <c r="B5055">
        <v>-69.403569453175606</v>
      </c>
    </row>
    <row r="5056" spans="1:2" x14ac:dyDescent="0.25">
      <c r="A5056">
        <v>-66.354933262186293</v>
      </c>
      <c r="B5056">
        <v>-99.890352527346195</v>
      </c>
    </row>
    <row r="5057" spans="1:2" x14ac:dyDescent="0.25">
      <c r="A5057">
        <v>-48.600140455051701</v>
      </c>
      <c r="B5057">
        <v>31.0092573788171</v>
      </c>
    </row>
    <row r="5058" spans="1:2" x14ac:dyDescent="0.25">
      <c r="A5058">
        <v>-72.665182512876896</v>
      </c>
      <c r="B5058">
        <v>36.294632746180497</v>
      </c>
    </row>
    <row r="5059" spans="1:2" x14ac:dyDescent="0.25">
      <c r="A5059">
        <v>68.965423456881894</v>
      </c>
      <c r="B5059">
        <v>33.370896772913497</v>
      </c>
    </row>
    <row r="5060" spans="1:2" x14ac:dyDescent="0.25">
      <c r="A5060">
        <v>85.894828600969504</v>
      </c>
      <c r="B5060">
        <v>55.809063259171502</v>
      </c>
    </row>
    <row r="5061" spans="1:2" x14ac:dyDescent="0.25">
      <c r="A5061">
        <v>-51.900351289419099</v>
      </c>
      <c r="B5061">
        <v>-1.9718462189547801</v>
      </c>
    </row>
    <row r="5062" spans="1:2" x14ac:dyDescent="0.25">
      <c r="A5062">
        <v>79.551278711556606</v>
      </c>
      <c r="B5062">
        <v>-49.886107538673798</v>
      </c>
    </row>
    <row r="5063" spans="1:2" x14ac:dyDescent="0.25">
      <c r="A5063">
        <v>-40.749423869289899</v>
      </c>
      <c r="B5063">
        <v>-47.237973711421098</v>
      </c>
    </row>
    <row r="5064" spans="1:2" x14ac:dyDescent="0.25">
      <c r="A5064">
        <v>69.899552263482207</v>
      </c>
      <c r="B5064">
        <v>72.5357378024799</v>
      </c>
    </row>
    <row r="5065" spans="1:2" x14ac:dyDescent="0.25">
      <c r="A5065">
        <v>-89.419848178929101</v>
      </c>
      <c r="B5065">
        <v>21.495459449477799</v>
      </c>
    </row>
    <row r="5066" spans="1:2" x14ac:dyDescent="0.25">
      <c r="A5066">
        <v>39.3267607783146</v>
      </c>
      <c r="B5066">
        <v>8.26679212220888</v>
      </c>
    </row>
    <row r="5067" spans="1:2" x14ac:dyDescent="0.25">
      <c r="A5067">
        <v>87.027751654454605</v>
      </c>
      <c r="B5067">
        <v>-59.125347998234702</v>
      </c>
    </row>
    <row r="5068" spans="1:2" x14ac:dyDescent="0.25">
      <c r="A5068">
        <v>-23.847980553320699</v>
      </c>
      <c r="B5068">
        <v>-99.474503014531706</v>
      </c>
    </row>
    <row r="5069" spans="1:2" x14ac:dyDescent="0.25">
      <c r="A5069">
        <v>-55.765772317745501</v>
      </c>
      <c r="B5069">
        <v>14.7250029983141</v>
      </c>
    </row>
    <row r="5070" spans="1:2" x14ac:dyDescent="0.25">
      <c r="A5070">
        <v>55.249699944249002</v>
      </c>
      <c r="B5070">
        <v>50.103266145956603</v>
      </c>
    </row>
    <row r="5071" spans="1:2" x14ac:dyDescent="0.25">
      <c r="A5071">
        <v>-78.952368071680596</v>
      </c>
      <c r="B5071">
        <v>17.041155118898502</v>
      </c>
    </row>
    <row r="5072" spans="1:2" x14ac:dyDescent="0.25">
      <c r="A5072">
        <v>39.322179174324297</v>
      </c>
      <c r="B5072">
        <v>-53.230993841586901</v>
      </c>
    </row>
    <row r="5073" spans="1:2" x14ac:dyDescent="0.25">
      <c r="A5073">
        <v>-24.307042356918899</v>
      </c>
      <c r="B5073">
        <v>36.688359338026203</v>
      </c>
    </row>
    <row r="5074" spans="1:2" x14ac:dyDescent="0.25">
      <c r="A5074">
        <v>-67.349513200698595</v>
      </c>
      <c r="B5074">
        <v>32.867963819137501</v>
      </c>
    </row>
    <row r="5075" spans="1:2" x14ac:dyDescent="0.25">
      <c r="A5075">
        <v>-40.900359149970697</v>
      </c>
      <c r="B5075">
        <v>-48.403138969779903</v>
      </c>
    </row>
    <row r="5076" spans="1:2" x14ac:dyDescent="0.25">
      <c r="A5076">
        <v>-45.648746915690502</v>
      </c>
      <c r="B5076">
        <v>24.771575805102501</v>
      </c>
    </row>
    <row r="5077" spans="1:2" x14ac:dyDescent="0.25">
      <c r="A5077">
        <v>-59.902429553616898</v>
      </c>
      <c r="B5077">
        <v>-40.916011384420301</v>
      </c>
    </row>
    <row r="5078" spans="1:2" x14ac:dyDescent="0.25">
      <c r="A5078">
        <v>31.7255129331913</v>
      </c>
      <c r="B5078">
        <v>-64.107071880130405</v>
      </c>
    </row>
    <row r="5079" spans="1:2" x14ac:dyDescent="0.25">
      <c r="A5079">
        <v>15.289138923450899</v>
      </c>
      <c r="B5079">
        <v>41.606473565097097</v>
      </c>
    </row>
    <row r="5080" spans="1:2" x14ac:dyDescent="0.25">
      <c r="A5080">
        <v>66.996306751248795</v>
      </c>
      <c r="B5080">
        <v>-62.739445433904201</v>
      </c>
    </row>
    <row r="5081" spans="1:2" x14ac:dyDescent="0.25">
      <c r="A5081">
        <v>-73.832477872610298</v>
      </c>
      <c r="B5081">
        <v>-49.664651704614101</v>
      </c>
    </row>
    <row r="5082" spans="1:2" x14ac:dyDescent="0.25">
      <c r="A5082">
        <v>42.163121554387097</v>
      </c>
      <c r="B5082">
        <v>8.8703989405181805</v>
      </c>
    </row>
    <row r="5083" spans="1:2" x14ac:dyDescent="0.25">
      <c r="A5083">
        <v>-74.658241876928599</v>
      </c>
      <c r="B5083">
        <v>13.239556862844699</v>
      </c>
    </row>
    <row r="5084" spans="1:2" x14ac:dyDescent="0.25">
      <c r="A5084">
        <v>-35.591457953342797</v>
      </c>
      <c r="B5084">
        <v>48.505131783259898</v>
      </c>
    </row>
    <row r="5085" spans="1:2" x14ac:dyDescent="0.25">
      <c r="A5085">
        <v>-87.082457025496097</v>
      </c>
      <c r="B5085">
        <v>-78.962130975706103</v>
      </c>
    </row>
    <row r="5086" spans="1:2" x14ac:dyDescent="0.25">
      <c r="A5086">
        <v>-26.068000257030501</v>
      </c>
      <c r="B5086">
        <v>-39.096127079075202</v>
      </c>
    </row>
    <row r="5087" spans="1:2" x14ac:dyDescent="0.25">
      <c r="A5087">
        <v>46.455435160180699</v>
      </c>
      <c r="B5087">
        <v>-77.794415834045196</v>
      </c>
    </row>
    <row r="5088" spans="1:2" x14ac:dyDescent="0.25">
      <c r="A5088">
        <v>41.113874736202497</v>
      </c>
      <c r="B5088">
        <v>-93.9161794967373</v>
      </c>
    </row>
    <row r="5089" spans="1:2" x14ac:dyDescent="0.25">
      <c r="A5089">
        <v>50.909661147797003</v>
      </c>
      <c r="B5089">
        <v>59.826706013939301</v>
      </c>
    </row>
    <row r="5090" spans="1:2" x14ac:dyDescent="0.25">
      <c r="A5090">
        <v>-86.372273040310205</v>
      </c>
      <c r="B5090">
        <v>42.635242274182197</v>
      </c>
    </row>
    <row r="5091" spans="1:2" x14ac:dyDescent="0.25">
      <c r="A5091">
        <v>47.022011116090503</v>
      </c>
      <c r="B5091">
        <v>56.506066342388301</v>
      </c>
    </row>
    <row r="5092" spans="1:2" x14ac:dyDescent="0.25">
      <c r="A5092">
        <v>68.081216415935899</v>
      </c>
      <c r="B5092">
        <v>69.972416543741701</v>
      </c>
    </row>
    <row r="5093" spans="1:2" x14ac:dyDescent="0.25">
      <c r="A5093">
        <v>-41.939873596467898</v>
      </c>
      <c r="B5093">
        <v>44.342190110735999</v>
      </c>
    </row>
    <row r="5094" spans="1:2" x14ac:dyDescent="0.25">
      <c r="A5094">
        <v>25.772446327598701</v>
      </c>
      <c r="B5094">
        <v>-33.655240974112502</v>
      </c>
    </row>
    <row r="5095" spans="1:2" x14ac:dyDescent="0.25">
      <c r="A5095">
        <v>-40.4683614611141</v>
      </c>
      <c r="B5095">
        <v>-85.042521570470498</v>
      </c>
    </row>
    <row r="5096" spans="1:2" x14ac:dyDescent="0.25">
      <c r="A5096">
        <v>40.452328673845699</v>
      </c>
      <c r="B5096">
        <v>-63.305704318712799</v>
      </c>
    </row>
    <row r="5097" spans="1:2" x14ac:dyDescent="0.25">
      <c r="A5097">
        <v>25.1787547685941</v>
      </c>
      <c r="B5097">
        <v>66.069271457091105</v>
      </c>
    </row>
    <row r="5098" spans="1:2" x14ac:dyDescent="0.25">
      <c r="A5098">
        <v>78.899283822503406</v>
      </c>
      <c r="B5098">
        <v>-42.477981860107199</v>
      </c>
    </row>
    <row r="5099" spans="1:2" x14ac:dyDescent="0.25">
      <c r="A5099">
        <v>27.630676219474999</v>
      </c>
      <c r="B5099">
        <v>84.328820407591706</v>
      </c>
    </row>
    <row r="5100" spans="1:2" x14ac:dyDescent="0.25">
      <c r="A5100">
        <v>47.416216705078902</v>
      </c>
      <c r="B5100">
        <v>75.127259213643896</v>
      </c>
    </row>
    <row r="5101" spans="1:2" x14ac:dyDescent="0.25">
      <c r="A5101">
        <v>39.400104731697503</v>
      </c>
      <c r="B5101">
        <v>75.066291164099596</v>
      </c>
    </row>
    <row r="5102" spans="1:2" x14ac:dyDescent="0.25">
      <c r="A5102">
        <v>76.985271687515294</v>
      </c>
      <c r="B5102">
        <v>67.887840581563097</v>
      </c>
    </row>
    <row r="5103" spans="1:2" x14ac:dyDescent="0.25">
      <c r="A5103">
        <v>-83.860615220847194</v>
      </c>
      <c r="B5103">
        <v>26.223190273211198</v>
      </c>
    </row>
    <row r="5104" spans="1:2" x14ac:dyDescent="0.25">
      <c r="A5104">
        <v>5.3641393651890104</v>
      </c>
      <c r="B5104">
        <v>44.055964406911698</v>
      </c>
    </row>
    <row r="5105" spans="1:2" x14ac:dyDescent="0.25">
      <c r="A5105">
        <v>-30.119531660592401</v>
      </c>
      <c r="B5105">
        <v>-84.473747221994003</v>
      </c>
    </row>
    <row r="5106" spans="1:2" x14ac:dyDescent="0.25">
      <c r="A5106">
        <v>-54.164649604497797</v>
      </c>
      <c r="B5106">
        <v>55.335683452957497</v>
      </c>
    </row>
    <row r="5107" spans="1:2" x14ac:dyDescent="0.25">
      <c r="A5107">
        <v>66.236190799619393</v>
      </c>
      <c r="B5107">
        <v>52.901494204085502</v>
      </c>
    </row>
    <row r="5108" spans="1:2" x14ac:dyDescent="0.25">
      <c r="A5108">
        <v>-75.841346850682498</v>
      </c>
      <c r="B5108">
        <v>63.445787796629901</v>
      </c>
    </row>
    <row r="5109" spans="1:2" x14ac:dyDescent="0.25">
      <c r="A5109">
        <v>-76.020703112253102</v>
      </c>
      <c r="B5109">
        <v>16.061808405279798</v>
      </c>
    </row>
    <row r="5110" spans="1:2" x14ac:dyDescent="0.25">
      <c r="A5110">
        <v>-33.228627185020201</v>
      </c>
      <c r="B5110">
        <v>-77.919630640424899</v>
      </c>
    </row>
    <row r="5111" spans="1:2" x14ac:dyDescent="0.25">
      <c r="A5111">
        <v>59.322957532071001</v>
      </c>
      <c r="B5111">
        <v>-65.236210938596201</v>
      </c>
    </row>
    <row r="5112" spans="1:2" x14ac:dyDescent="0.25">
      <c r="A5112">
        <v>28.917366262763402</v>
      </c>
      <c r="B5112">
        <v>58.125034063580699</v>
      </c>
    </row>
    <row r="5113" spans="1:2" x14ac:dyDescent="0.25">
      <c r="A5113">
        <v>-31.6217433991477</v>
      </c>
      <c r="B5113">
        <v>29.343027803029901</v>
      </c>
    </row>
    <row r="5114" spans="1:2" x14ac:dyDescent="0.25">
      <c r="A5114">
        <v>26.515470614414099</v>
      </c>
      <c r="B5114">
        <v>47.182252769374003</v>
      </c>
    </row>
    <row r="5115" spans="1:2" x14ac:dyDescent="0.25">
      <c r="A5115">
        <v>-45.5343733670232</v>
      </c>
      <c r="B5115">
        <v>45.989811366374902</v>
      </c>
    </row>
    <row r="5116" spans="1:2" x14ac:dyDescent="0.25">
      <c r="A5116">
        <v>-27.508866763893899</v>
      </c>
      <c r="B5116">
        <v>4.8638493509649701</v>
      </c>
    </row>
    <row r="5117" spans="1:2" x14ac:dyDescent="0.25">
      <c r="A5117">
        <v>-71.928294043589403</v>
      </c>
      <c r="B5117">
        <v>-49.854625804310203</v>
      </c>
    </row>
    <row r="5118" spans="1:2" x14ac:dyDescent="0.25">
      <c r="A5118">
        <v>-78.292427961762698</v>
      </c>
      <c r="B5118">
        <v>-67.1519000585904</v>
      </c>
    </row>
    <row r="5119" spans="1:2" x14ac:dyDescent="0.25">
      <c r="A5119">
        <v>66.967068484839302</v>
      </c>
      <c r="B5119">
        <v>-23.8922577347283</v>
      </c>
    </row>
    <row r="5120" spans="1:2" x14ac:dyDescent="0.25">
      <c r="A5120">
        <v>48.966267783455898</v>
      </c>
      <c r="B5120">
        <v>6.4354786484290099</v>
      </c>
    </row>
    <row r="5121" spans="1:2" x14ac:dyDescent="0.25">
      <c r="A5121">
        <v>12.626105414476701</v>
      </c>
      <c r="B5121">
        <v>-58.790071383182799</v>
      </c>
    </row>
    <row r="5122" spans="1:2" x14ac:dyDescent="0.25">
      <c r="A5122">
        <v>-52.4246818012953</v>
      </c>
      <c r="B5122">
        <v>17.3873169061428</v>
      </c>
    </row>
    <row r="5123" spans="1:2" x14ac:dyDescent="0.25">
      <c r="A5123">
        <v>-87.1575514185879</v>
      </c>
      <c r="B5123">
        <v>-83.821377872595804</v>
      </c>
    </row>
    <row r="5124" spans="1:2" x14ac:dyDescent="0.25">
      <c r="A5124">
        <v>46.554165539078397</v>
      </c>
      <c r="B5124">
        <v>13.508602627496099</v>
      </c>
    </row>
    <row r="5125" spans="1:2" x14ac:dyDescent="0.25">
      <c r="A5125">
        <v>84.415268957086894</v>
      </c>
      <c r="B5125">
        <v>41.119324374896898</v>
      </c>
    </row>
    <row r="5126" spans="1:2" x14ac:dyDescent="0.25">
      <c r="A5126">
        <v>23.983513042802301</v>
      </c>
      <c r="B5126">
        <v>-57.984908848595197</v>
      </c>
    </row>
    <row r="5127" spans="1:2" x14ac:dyDescent="0.25">
      <c r="A5127">
        <v>-74.943095171835907</v>
      </c>
      <c r="B5127">
        <v>43.6273755822032</v>
      </c>
    </row>
    <row r="5128" spans="1:2" x14ac:dyDescent="0.25">
      <c r="A5128">
        <v>18.092605629699001</v>
      </c>
      <c r="B5128">
        <v>47.713050537883802</v>
      </c>
    </row>
    <row r="5129" spans="1:2" x14ac:dyDescent="0.25">
      <c r="A5129">
        <v>-74.008060060415005</v>
      </c>
      <c r="B5129">
        <v>-78.694994665638504</v>
      </c>
    </row>
    <row r="5130" spans="1:2" x14ac:dyDescent="0.25">
      <c r="A5130">
        <v>-59.144306142714399</v>
      </c>
      <c r="B5130">
        <v>19.754924791573</v>
      </c>
    </row>
    <row r="5131" spans="1:2" x14ac:dyDescent="0.25">
      <c r="A5131">
        <v>17.321453654612899</v>
      </c>
      <c r="B5131">
        <v>-43.246497161364204</v>
      </c>
    </row>
    <row r="5132" spans="1:2" x14ac:dyDescent="0.25">
      <c r="A5132">
        <v>-89.542083259723398</v>
      </c>
      <c r="B5132">
        <v>-66.574119690643798</v>
      </c>
    </row>
    <row r="5133" spans="1:2" x14ac:dyDescent="0.25">
      <c r="A5133">
        <v>-56.527701598065597</v>
      </c>
      <c r="B5133">
        <v>-103.376295058369</v>
      </c>
    </row>
    <row r="5134" spans="1:2" x14ac:dyDescent="0.25">
      <c r="A5134">
        <v>-36.1645796736275</v>
      </c>
      <c r="B5134">
        <v>65.811893173663606</v>
      </c>
    </row>
    <row r="5135" spans="1:2" x14ac:dyDescent="0.25">
      <c r="A5135">
        <v>65.732989192251495</v>
      </c>
      <c r="B5135">
        <v>61.447376595070097</v>
      </c>
    </row>
    <row r="5136" spans="1:2" x14ac:dyDescent="0.25">
      <c r="A5136">
        <v>-26.3719669141487</v>
      </c>
      <c r="B5136">
        <v>50.840953819144403</v>
      </c>
    </row>
    <row r="5137" spans="1:2" x14ac:dyDescent="0.25">
      <c r="A5137">
        <v>83.910432753811094</v>
      </c>
      <c r="B5137">
        <v>-57.185907802203602</v>
      </c>
    </row>
    <row r="5138" spans="1:2" x14ac:dyDescent="0.25">
      <c r="A5138">
        <v>49.819554975690998</v>
      </c>
      <c r="B5138">
        <v>-29.199736384671599</v>
      </c>
    </row>
    <row r="5139" spans="1:2" x14ac:dyDescent="0.25">
      <c r="A5139">
        <v>-61.006128143727302</v>
      </c>
      <c r="B5139">
        <v>-45.570529760088803</v>
      </c>
    </row>
    <row r="5140" spans="1:2" x14ac:dyDescent="0.25">
      <c r="A5140">
        <v>-68.018531593709099</v>
      </c>
      <c r="B5140">
        <v>-60.532429336440202</v>
      </c>
    </row>
    <row r="5141" spans="1:2" x14ac:dyDescent="0.25">
      <c r="A5141">
        <v>65.117468077087196</v>
      </c>
      <c r="B5141">
        <v>-71.427091360774696</v>
      </c>
    </row>
    <row r="5142" spans="1:2" x14ac:dyDescent="0.25">
      <c r="A5142">
        <v>56.739966035643199</v>
      </c>
      <c r="B5142">
        <v>-35.785616879750499</v>
      </c>
    </row>
    <row r="5143" spans="1:2" x14ac:dyDescent="0.25">
      <c r="A5143">
        <v>-66.683598490462799</v>
      </c>
      <c r="B5143">
        <v>0.32917699655568999</v>
      </c>
    </row>
    <row r="5144" spans="1:2" x14ac:dyDescent="0.25">
      <c r="A5144">
        <v>39.647016927241701</v>
      </c>
      <c r="B5144">
        <v>35.925202971187097</v>
      </c>
    </row>
    <row r="5145" spans="1:2" x14ac:dyDescent="0.25">
      <c r="A5145">
        <v>-87.806944246333103</v>
      </c>
      <c r="B5145">
        <v>-69.191175151120206</v>
      </c>
    </row>
    <row r="5146" spans="1:2" x14ac:dyDescent="0.25">
      <c r="A5146">
        <v>-52.647926173245303</v>
      </c>
      <c r="B5146">
        <v>55.484709275631403</v>
      </c>
    </row>
    <row r="5147" spans="1:2" x14ac:dyDescent="0.25">
      <c r="A5147">
        <v>-53.5025858281887</v>
      </c>
      <c r="B5147">
        <v>68.408128629691703</v>
      </c>
    </row>
    <row r="5148" spans="1:2" x14ac:dyDescent="0.25">
      <c r="A5148">
        <v>25.966098437603002</v>
      </c>
      <c r="B5148">
        <v>-39.889339471420598</v>
      </c>
    </row>
    <row r="5149" spans="1:2" x14ac:dyDescent="0.25">
      <c r="A5149">
        <v>26.694746999912802</v>
      </c>
      <c r="B5149">
        <v>65.044932545993007</v>
      </c>
    </row>
    <row r="5150" spans="1:2" x14ac:dyDescent="0.25">
      <c r="A5150">
        <v>32.313135154088101</v>
      </c>
      <c r="B5150">
        <v>-77.451956999667502</v>
      </c>
    </row>
    <row r="5151" spans="1:2" x14ac:dyDescent="0.25">
      <c r="A5151">
        <v>40.766905285580499</v>
      </c>
      <c r="B5151">
        <v>-85.997338743375096</v>
      </c>
    </row>
    <row r="5152" spans="1:2" x14ac:dyDescent="0.25">
      <c r="A5152">
        <v>-58.292981755937802</v>
      </c>
      <c r="B5152">
        <v>-90.8009820588792</v>
      </c>
    </row>
    <row r="5153" spans="1:2" x14ac:dyDescent="0.25">
      <c r="A5153">
        <v>23.501914990946901</v>
      </c>
      <c r="B5153">
        <v>-81.945760062125899</v>
      </c>
    </row>
    <row r="5154" spans="1:2" x14ac:dyDescent="0.25">
      <c r="A5154">
        <v>-73.772068903101399</v>
      </c>
      <c r="B5154">
        <v>-88.733799217282893</v>
      </c>
    </row>
    <row r="5155" spans="1:2" x14ac:dyDescent="0.25">
      <c r="A5155">
        <v>-17.287311752151599</v>
      </c>
      <c r="B5155">
        <v>40.4383692318698</v>
      </c>
    </row>
    <row r="5156" spans="1:2" x14ac:dyDescent="0.25">
      <c r="A5156">
        <v>42.359739783020302</v>
      </c>
      <c r="B5156">
        <v>39.666900839434703</v>
      </c>
    </row>
    <row r="5157" spans="1:2" x14ac:dyDescent="0.25">
      <c r="A5157">
        <v>34.364078239036402</v>
      </c>
      <c r="B5157">
        <v>-25.567444903489601</v>
      </c>
    </row>
    <row r="5158" spans="1:2" x14ac:dyDescent="0.25">
      <c r="A5158">
        <v>-60.3441526051704</v>
      </c>
      <c r="B5158">
        <v>-34.728543777980597</v>
      </c>
    </row>
    <row r="5159" spans="1:2" x14ac:dyDescent="0.25">
      <c r="A5159">
        <v>-32.707699051384402</v>
      </c>
      <c r="B5159">
        <v>-80.305504089817902</v>
      </c>
    </row>
    <row r="5160" spans="1:2" x14ac:dyDescent="0.25">
      <c r="A5160">
        <v>85.427479328957801</v>
      </c>
      <c r="B5160">
        <v>-76.874813126808306</v>
      </c>
    </row>
    <row r="5161" spans="1:2" x14ac:dyDescent="0.25">
      <c r="A5161">
        <v>37.277868206835599</v>
      </c>
      <c r="B5161">
        <v>-20.621335776092899</v>
      </c>
    </row>
    <row r="5162" spans="1:2" x14ac:dyDescent="0.25">
      <c r="A5162">
        <v>16.1769879630383</v>
      </c>
      <c r="B5162">
        <v>-55.515111017038301</v>
      </c>
    </row>
    <row r="5163" spans="1:2" x14ac:dyDescent="0.25">
      <c r="A5163">
        <v>-67.420457087757001</v>
      </c>
      <c r="B5163">
        <v>-48.543618609238699</v>
      </c>
    </row>
    <row r="5164" spans="1:2" x14ac:dyDescent="0.25">
      <c r="A5164">
        <v>-45.866309522766898</v>
      </c>
      <c r="B5164">
        <v>30.124248574332601</v>
      </c>
    </row>
    <row r="5165" spans="1:2" x14ac:dyDescent="0.25">
      <c r="A5165">
        <v>-37.473775176829697</v>
      </c>
      <c r="B5165">
        <v>-84.5693424770175</v>
      </c>
    </row>
    <row r="5166" spans="1:2" x14ac:dyDescent="0.25">
      <c r="A5166">
        <v>18.982139381548802</v>
      </c>
      <c r="B5166">
        <v>78.711147464648406</v>
      </c>
    </row>
    <row r="5167" spans="1:2" x14ac:dyDescent="0.25">
      <c r="A5167">
        <v>77.212819506694203</v>
      </c>
      <c r="B5167">
        <v>26.548507512680199</v>
      </c>
    </row>
    <row r="5168" spans="1:2" x14ac:dyDescent="0.25">
      <c r="A5168">
        <v>-56.383826706505701</v>
      </c>
      <c r="B5168">
        <v>57.961739234695102</v>
      </c>
    </row>
    <row r="5169" spans="1:2" x14ac:dyDescent="0.25">
      <c r="A5169">
        <v>-51.4946764959505</v>
      </c>
      <c r="B5169">
        <v>53.552266289085097</v>
      </c>
    </row>
    <row r="5170" spans="1:2" x14ac:dyDescent="0.25">
      <c r="A5170">
        <v>-11.460473912086799</v>
      </c>
      <c r="B5170">
        <v>-69.068228259594093</v>
      </c>
    </row>
    <row r="5171" spans="1:2" x14ac:dyDescent="0.25">
      <c r="A5171">
        <v>65.057711560066096</v>
      </c>
      <c r="B5171">
        <v>70.708703179701601</v>
      </c>
    </row>
    <row r="5172" spans="1:2" x14ac:dyDescent="0.25">
      <c r="A5172">
        <v>71.786582339520393</v>
      </c>
      <c r="B5172">
        <v>-52.396388827835899</v>
      </c>
    </row>
    <row r="5173" spans="1:2" x14ac:dyDescent="0.25">
      <c r="A5173">
        <v>-56.951579575967102</v>
      </c>
      <c r="B5173">
        <v>-3.7298466136949999</v>
      </c>
    </row>
    <row r="5174" spans="1:2" x14ac:dyDescent="0.25">
      <c r="A5174">
        <v>-51.1529607204209</v>
      </c>
      <c r="B5174">
        <v>44.8669427326641</v>
      </c>
    </row>
    <row r="5175" spans="1:2" x14ac:dyDescent="0.25">
      <c r="A5175">
        <v>-32.432794091857403</v>
      </c>
      <c r="B5175">
        <v>-71.842938542814693</v>
      </c>
    </row>
    <row r="5176" spans="1:2" x14ac:dyDescent="0.25">
      <c r="A5176">
        <v>11.033232538216399</v>
      </c>
      <c r="B5176">
        <v>39.8230777963512</v>
      </c>
    </row>
    <row r="5177" spans="1:2" x14ac:dyDescent="0.25">
      <c r="A5177">
        <v>-89.227304572664394</v>
      </c>
      <c r="B5177">
        <v>23.8088534128456</v>
      </c>
    </row>
    <row r="5178" spans="1:2" x14ac:dyDescent="0.25">
      <c r="A5178">
        <v>17.987913994989199</v>
      </c>
      <c r="B5178">
        <v>-57.154930163167698</v>
      </c>
    </row>
    <row r="5179" spans="1:2" x14ac:dyDescent="0.25">
      <c r="A5179">
        <v>-20.812233767986399</v>
      </c>
      <c r="B5179">
        <v>29.570338403774201</v>
      </c>
    </row>
    <row r="5180" spans="1:2" x14ac:dyDescent="0.25">
      <c r="A5180">
        <v>65.585450663672901</v>
      </c>
      <c r="B5180">
        <v>-45.366524348147401</v>
      </c>
    </row>
    <row r="5181" spans="1:2" x14ac:dyDescent="0.25">
      <c r="A5181">
        <v>-58.047038415539603</v>
      </c>
      <c r="B5181">
        <v>39.918579098427102</v>
      </c>
    </row>
    <row r="5182" spans="1:2" x14ac:dyDescent="0.25">
      <c r="A5182">
        <v>69.103591326331099</v>
      </c>
      <c r="B5182">
        <v>-55.888444798471802</v>
      </c>
    </row>
    <row r="5183" spans="1:2" x14ac:dyDescent="0.25">
      <c r="A5183">
        <v>26.137312983454201</v>
      </c>
      <c r="B5183">
        <v>-73.419225625013098</v>
      </c>
    </row>
    <row r="5184" spans="1:2" x14ac:dyDescent="0.25">
      <c r="A5184">
        <v>57.026472991855897</v>
      </c>
      <c r="B5184">
        <v>-36.266835685389204</v>
      </c>
    </row>
    <row r="5185" spans="1:2" x14ac:dyDescent="0.25">
      <c r="A5185">
        <v>-62.607992797860497</v>
      </c>
      <c r="B5185">
        <v>-107.878816882186</v>
      </c>
    </row>
    <row r="5186" spans="1:2" x14ac:dyDescent="0.25">
      <c r="A5186">
        <v>12.546189321979201</v>
      </c>
      <c r="B5186">
        <v>32.542952715294597</v>
      </c>
    </row>
    <row r="5187" spans="1:2" x14ac:dyDescent="0.25">
      <c r="A5187">
        <v>-47.7261860781027</v>
      </c>
      <c r="B5187">
        <v>-59.1259343302331</v>
      </c>
    </row>
    <row r="5188" spans="1:2" x14ac:dyDescent="0.25">
      <c r="A5188">
        <v>69.179547633731701</v>
      </c>
      <c r="B5188">
        <v>15.4424696308091</v>
      </c>
    </row>
    <row r="5189" spans="1:2" x14ac:dyDescent="0.25">
      <c r="A5189">
        <v>-21.352792913229401</v>
      </c>
      <c r="B5189">
        <v>-50.751725161989498</v>
      </c>
    </row>
    <row r="5190" spans="1:2" x14ac:dyDescent="0.25">
      <c r="A5190">
        <v>44.854364416429</v>
      </c>
      <c r="B5190">
        <v>-89.3125414033547</v>
      </c>
    </row>
    <row r="5191" spans="1:2" x14ac:dyDescent="0.25">
      <c r="A5191">
        <v>-36.070003322580703</v>
      </c>
      <c r="B5191">
        <v>10.9994701494444</v>
      </c>
    </row>
    <row r="5192" spans="1:2" x14ac:dyDescent="0.25">
      <c r="A5192">
        <v>-81.735186080375598</v>
      </c>
      <c r="B5192">
        <v>-56.889327588644598</v>
      </c>
    </row>
    <row r="5193" spans="1:2" x14ac:dyDescent="0.25">
      <c r="A5193">
        <v>-73.661197346628398</v>
      </c>
      <c r="B5193">
        <v>-49.492139550682502</v>
      </c>
    </row>
    <row r="5194" spans="1:2" x14ac:dyDescent="0.25">
      <c r="A5194">
        <v>51.5765168796528</v>
      </c>
      <c r="B5194">
        <v>-54.550875176520798</v>
      </c>
    </row>
    <row r="5195" spans="1:2" x14ac:dyDescent="0.25">
      <c r="A5195">
        <v>35.030181407596899</v>
      </c>
      <c r="B5195">
        <v>69.836763304479703</v>
      </c>
    </row>
    <row r="5196" spans="1:2" x14ac:dyDescent="0.25">
      <c r="A5196">
        <v>23.119864681003701</v>
      </c>
      <c r="B5196">
        <v>80.663211685009699</v>
      </c>
    </row>
    <row r="5197" spans="1:2" x14ac:dyDescent="0.25">
      <c r="A5197">
        <v>44.538512437098902</v>
      </c>
      <c r="B5197">
        <v>-26.9641646963981</v>
      </c>
    </row>
    <row r="5198" spans="1:2" x14ac:dyDescent="0.25">
      <c r="A5198">
        <v>-53.206633907794703</v>
      </c>
      <c r="B5198">
        <v>48.097474334321703</v>
      </c>
    </row>
    <row r="5199" spans="1:2" x14ac:dyDescent="0.25">
      <c r="A5199">
        <v>-58.815548002803801</v>
      </c>
      <c r="B5199">
        <v>52.783105481491098</v>
      </c>
    </row>
    <row r="5200" spans="1:2" x14ac:dyDescent="0.25">
      <c r="A5200">
        <v>-22.834255090062499</v>
      </c>
      <c r="B5200">
        <v>-46.118075578859802</v>
      </c>
    </row>
    <row r="5201" spans="1:2" x14ac:dyDescent="0.25">
      <c r="A5201">
        <v>-70.623596531022301</v>
      </c>
      <c r="B5201">
        <v>14.485191508079</v>
      </c>
    </row>
    <row r="5202" spans="1:2" x14ac:dyDescent="0.25">
      <c r="A5202">
        <v>-87.485095408652697</v>
      </c>
      <c r="B5202">
        <v>-87.617768804587598</v>
      </c>
    </row>
    <row r="5203" spans="1:2" x14ac:dyDescent="0.25">
      <c r="A5203">
        <v>-28.724382860557501</v>
      </c>
      <c r="B5203">
        <v>-50.703760752153897</v>
      </c>
    </row>
    <row r="5204" spans="1:2" x14ac:dyDescent="0.25">
      <c r="A5204">
        <v>-49.665048548321998</v>
      </c>
      <c r="B5204">
        <v>-90.861500165150204</v>
      </c>
    </row>
    <row r="5205" spans="1:2" x14ac:dyDescent="0.25">
      <c r="A5205">
        <v>17.685185551004501</v>
      </c>
      <c r="B5205">
        <v>-54.485771557752997</v>
      </c>
    </row>
    <row r="5206" spans="1:2" x14ac:dyDescent="0.25">
      <c r="A5206">
        <v>-87.524514777934698</v>
      </c>
      <c r="B5206">
        <v>37.209554852521698</v>
      </c>
    </row>
    <row r="5207" spans="1:2" x14ac:dyDescent="0.25">
      <c r="A5207">
        <v>18.244143524815101</v>
      </c>
      <c r="B5207">
        <v>-75.715681591218598</v>
      </c>
    </row>
    <row r="5208" spans="1:2" x14ac:dyDescent="0.25">
      <c r="A5208">
        <v>-45.003155181488701</v>
      </c>
      <c r="B5208">
        <v>-73.862760643546395</v>
      </c>
    </row>
    <row r="5209" spans="1:2" x14ac:dyDescent="0.25">
      <c r="A5209">
        <v>-48.1013140048019</v>
      </c>
      <c r="B5209">
        <v>-77.4390367238436</v>
      </c>
    </row>
    <row r="5210" spans="1:2" x14ac:dyDescent="0.25">
      <c r="A5210">
        <v>9.4233049368072805</v>
      </c>
      <c r="B5210">
        <v>33.647849489001203</v>
      </c>
    </row>
    <row r="5211" spans="1:2" x14ac:dyDescent="0.25">
      <c r="A5211">
        <v>-40.268961202461199</v>
      </c>
      <c r="B5211">
        <v>52.269768376239597</v>
      </c>
    </row>
    <row r="5212" spans="1:2" x14ac:dyDescent="0.25">
      <c r="A5212">
        <v>-36.281767606220001</v>
      </c>
      <c r="B5212">
        <v>58.602006205068498</v>
      </c>
    </row>
    <row r="5213" spans="1:2" x14ac:dyDescent="0.25">
      <c r="A5213">
        <v>8.9586524747503802</v>
      </c>
      <c r="B5213">
        <v>48.036054348412797</v>
      </c>
    </row>
    <row r="5214" spans="1:2" x14ac:dyDescent="0.25">
      <c r="A5214">
        <v>37.4976318053127</v>
      </c>
      <c r="B5214">
        <v>73.761247891162697</v>
      </c>
    </row>
    <row r="5215" spans="1:2" x14ac:dyDescent="0.25">
      <c r="A5215">
        <v>-48.175558105812598</v>
      </c>
      <c r="B5215">
        <v>-63.285539209042703</v>
      </c>
    </row>
    <row r="5216" spans="1:2" x14ac:dyDescent="0.25">
      <c r="A5216">
        <v>29.5914072884996</v>
      </c>
      <c r="B5216">
        <v>-92.079028114714504</v>
      </c>
    </row>
    <row r="5217" spans="1:2" x14ac:dyDescent="0.25">
      <c r="A5217">
        <v>59.1067722574697</v>
      </c>
      <c r="B5217">
        <v>61.137752170922802</v>
      </c>
    </row>
    <row r="5218" spans="1:2" x14ac:dyDescent="0.25">
      <c r="A5218">
        <v>-74.927644529739098</v>
      </c>
      <c r="B5218">
        <v>27.036994382327599</v>
      </c>
    </row>
    <row r="5219" spans="1:2" x14ac:dyDescent="0.25">
      <c r="A5219">
        <v>-74.461640808205203</v>
      </c>
      <c r="B5219">
        <v>-64.564521440970907</v>
      </c>
    </row>
    <row r="5220" spans="1:2" x14ac:dyDescent="0.25">
      <c r="A5220">
        <v>34.446928769563797</v>
      </c>
      <c r="B5220">
        <v>-38.333506618598697</v>
      </c>
    </row>
    <row r="5221" spans="1:2" x14ac:dyDescent="0.25">
      <c r="A5221">
        <v>-44.4742130265426</v>
      </c>
      <c r="B5221">
        <v>-6.7136649991582997</v>
      </c>
    </row>
    <row r="5222" spans="1:2" x14ac:dyDescent="0.25">
      <c r="A5222">
        <v>-24.1100330768442</v>
      </c>
      <c r="B5222">
        <v>5.0385587046834699</v>
      </c>
    </row>
    <row r="5223" spans="1:2" x14ac:dyDescent="0.25">
      <c r="A5223">
        <v>-61.767946922750198</v>
      </c>
      <c r="B5223">
        <v>71.163213108340301</v>
      </c>
    </row>
    <row r="5224" spans="1:2" x14ac:dyDescent="0.25">
      <c r="A5224">
        <v>-60.496925300582902</v>
      </c>
      <c r="B5224">
        <v>38.462059428543903</v>
      </c>
    </row>
    <row r="5225" spans="1:2" x14ac:dyDescent="0.25">
      <c r="A5225">
        <v>-63.8222790033306</v>
      </c>
      <c r="B5225">
        <v>-103.871779180345</v>
      </c>
    </row>
    <row r="5226" spans="1:2" x14ac:dyDescent="0.25">
      <c r="A5226">
        <v>-29.452263635565899</v>
      </c>
      <c r="B5226">
        <v>35.963613667842303</v>
      </c>
    </row>
    <row r="5227" spans="1:2" x14ac:dyDescent="0.25">
      <c r="A5227">
        <v>35.009821090370103</v>
      </c>
      <c r="B5227">
        <v>17.293988825973901</v>
      </c>
    </row>
    <row r="5228" spans="1:2" x14ac:dyDescent="0.25">
      <c r="A5228">
        <v>-47.2455858356725</v>
      </c>
      <c r="B5228">
        <v>-113.35228465238499</v>
      </c>
    </row>
    <row r="5229" spans="1:2" x14ac:dyDescent="0.25">
      <c r="A5229">
        <v>-36.357194736304301</v>
      </c>
      <c r="B5229">
        <v>-88.877892842268096</v>
      </c>
    </row>
    <row r="5230" spans="1:2" x14ac:dyDescent="0.25">
      <c r="A5230">
        <v>39.289235989666501</v>
      </c>
      <c r="B5230">
        <v>50.882444812222303</v>
      </c>
    </row>
    <row r="5231" spans="1:2" x14ac:dyDescent="0.25">
      <c r="A5231">
        <v>36.0172033568183</v>
      </c>
      <c r="B5231">
        <v>-44.915719138947999</v>
      </c>
    </row>
    <row r="5232" spans="1:2" x14ac:dyDescent="0.25">
      <c r="A5232">
        <v>-13.0757381773844</v>
      </c>
      <c r="B5232">
        <v>37.966010584056399</v>
      </c>
    </row>
    <row r="5233" spans="1:2" x14ac:dyDescent="0.25">
      <c r="A5233">
        <v>-40.024764535794603</v>
      </c>
      <c r="B5233">
        <v>-1.80388722234698</v>
      </c>
    </row>
    <row r="5234" spans="1:2" x14ac:dyDescent="0.25">
      <c r="A5234">
        <v>41.942538465981002</v>
      </c>
      <c r="B5234">
        <v>18.1283361274951</v>
      </c>
    </row>
    <row r="5235" spans="1:2" x14ac:dyDescent="0.25">
      <c r="A5235">
        <v>39.020794614346997</v>
      </c>
      <c r="B5235">
        <v>-46.081951472888299</v>
      </c>
    </row>
    <row r="5236" spans="1:2" x14ac:dyDescent="0.25">
      <c r="A5236">
        <v>-57.345683057298402</v>
      </c>
      <c r="B5236">
        <v>-68.432573368539096</v>
      </c>
    </row>
    <row r="5237" spans="1:2" x14ac:dyDescent="0.25">
      <c r="A5237">
        <v>-79.369787388737393</v>
      </c>
      <c r="B5237">
        <v>35.633508599885097</v>
      </c>
    </row>
    <row r="5238" spans="1:2" x14ac:dyDescent="0.25">
      <c r="A5238">
        <v>-49.761502281102302</v>
      </c>
      <c r="B5238">
        <v>-7.5617700585046101</v>
      </c>
    </row>
    <row r="5239" spans="1:2" x14ac:dyDescent="0.25">
      <c r="A5239">
        <v>74.052732763942004</v>
      </c>
      <c r="B5239">
        <v>-59.235692085282203</v>
      </c>
    </row>
    <row r="5240" spans="1:2" x14ac:dyDescent="0.25">
      <c r="A5240">
        <v>25.837207590697499</v>
      </c>
      <c r="B5240">
        <v>-28.054827696576499</v>
      </c>
    </row>
    <row r="5241" spans="1:2" x14ac:dyDescent="0.25">
      <c r="A5241">
        <v>59.402690001883499</v>
      </c>
      <c r="B5241">
        <v>84.9637681613534</v>
      </c>
    </row>
    <row r="5242" spans="1:2" x14ac:dyDescent="0.25">
      <c r="A5242">
        <v>29.391875495536901</v>
      </c>
      <c r="B5242">
        <v>-52.226283283607501</v>
      </c>
    </row>
    <row r="5243" spans="1:2" x14ac:dyDescent="0.25">
      <c r="A5243">
        <v>-28.584824822319199</v>
      </c>
      <c r="B5243">
        <v>-66.998670189451602</v>
      </c>
    </row>
    <row r="5244" spans="1:2" x14ac:dyDescent="0.25">
      <c r="A5244">
        <v>-14.870117362856799</v>
      </c>
      <c r="B5244">
        <v>-80.372128686964004</v>
      </c>
    </row>
    <row r="5245" spans="1:2" x14ac:dyDescent="0.25">
      <c r="A5245">
        <v>-61.666934043536102</v>
      </c>
      <c r="B5245">
        <v>-45.188623190219701</v>
      </c>
    </row>
    <row r="5246" spans="1:2" x14ac:dyDescent="0.25">
      <c r="A5246">
        <v>-55.726027667891699</v>
      </c>
      <c r="B5246">
        <v>70.961972295481004</v>
      </c>
    </row>
    <row r="5247" spans="1:2" x14ac:dyDescent="0.25">
      <c r="A5247">
        <v>54.557980202449698</v>
      </c>
      <c r="B5247">
        <v>-68.287795862794397</v>
      </c>
    </row>
    <row r="5248" spans="1:2" x14ac:dyDescent="0.25">
      <c r="A5248">
        <v>-36.543879773325003</v>
      </c>
      <c r="B5248">
        <v>-83.424965079771596</v>
      </c>
    </row>
    <row r="5249" spans="1:2" x14ac:dyDescent="0.25">
      <c r="A5249">
        <v>28.7430102679456</v>
      </c>
      <c r="B5249">
        <v>78.516729762698702</v>
      </c>
    </row>
    <row r="5250" spans="1:2" x14ac:dyDescent="0.25">
      <c r="A5250">
        <v>-47.7566444091905</v>
      </c>
      <c r="B5250">
        <v>-80.704414492402094</v>
      </c>
    </row>
    <row r="5251" spans="1:2" x14ac:dyDescent="0.25">
      <c r="A5251">
        <v>-15.742611465370899</v>
      </c>
      <c r="B5251">
        <v>-73.187287800991598</v>
      </c>
    </row>
    <row r="5252" spans="1:2" x14ac:dyDescent="0.25">
      <c r="A5252">
        <v>59.036479037712503</v>
      </c>
      <c r="B5252">
        <v>-44.5543869598283</v>
      </c>
    </row>
    <row r="5253" spans="1:2" x14ac:dyDescent="0.25">
      <c r="A5253">
        <v>-56.467714940806097</v>
      </c>
      <c r="B5253">
        <v>-110.6479677577</v>
      </c>
    </row>
    <row r="5254" spans="1:2" x14ac:dyDescent="0.25">
      <c r="A5254">
        <v>52.477398877607698</v>
      </c>
      <c r="B5254">
        <v>-81.164200476926396</v>
      </c>
    </row>
    <row r="5255" spans="1:2" x14ac:dyDescent="0.25">
      <c r="A5255">
        <v>11.565939217611501</v>
      </c>
      <c r="B5255">
        <v>68.602814513699997</v>
      </c>
    </row>
    <row r="5256" spans="1:2" x14ac:dyDescent="0.25">
      <c r="A5256">
        <v>-54.378596650575901</v>
      </c>
      <c r="B5256">
        <v>61.296740435904901</v>
      </c>
    </row>
    <row r="5257" spans="1:2" x14ac:dyDescent="0.25">
      <c r="A5257">
        <v>-91.054842597689799</v>
      </c>
      <c r="B5257">
        <v>18.731954077071801</v>
      </c>
    </row>
    <row r="5258" spans="1:2" x14ac:dyDescent="0.25">
      <c r="A5258">
        <v>-44.576377009535697</v>
      </c>
      <c r="B5258">
        <v>-57.296336079613504</v>
      </c>
    </row>
    <row r="5259" spans="1:2" x14ac:dyDescent="0.25">
      <c r="A5259">
        <v>58.437462997390902</v>
      </c>
      <c r="B5259">
        <v>72.625846839510999</v>
      </c>
    </row>
    <row r="5260" spans="1:2" x14ac:dyDescent="0.25">
      <c r="A5260">
        <v>76.956440090788902</v>
      </c>
      <c r="B5260">
        <v>67.301418603000798</v>
      </c>
    </row>
    <row r="5261" spans="1:2" x14ac:dyDescent="0.25">
      <c r="A5261">
        <v>27.060606975912702</v>
      </c>
      <c r="B5261">
        <v>-37.641323574900497</v>
      </c>
    </row>
    <row r="5262" spans="1:2" x14ac:dyDescent="0.25">
      <c r="A5262">
        <v>-43.058243866914701</v>
      </c>
      <c r="B5262">
        <v>-55.6863714034072</v>
      </c>
    </row>
    <row r="5263" spans="1:2" x14ac:dyDescent="0.25">
      <c r="A5263">
        <v>75.572830168827494</v>
      </c>
      <c r="B5263">
        <v>61.8950445036375</v>
      </c>
    </row>
    <row r="5264" spans="1:2" x14ac:dyDescent="0.25">
      <c r="A5264">
        <v>29.861322867167399</v>
      </c>
      <c r="B5264">
        <v>45.8056263396278</v>
      </c>
    </row>
    <row r="5265" spans="1:2" x14ac:dyDescent="0.25">
      <c r="A5265">
        <v>38.864487227390498</v>
      </c>
      <c r="B5265">
        <v>-37.859140277714197</v>
      </c>
    </row>
    <row r="5266" spans="1:2" x14ac:dyDescent="0.25">
      <c r="A5266">
        <v>46.584145709862099</v>
      </c>
      <c r="B5266">
        <v>17.742905905517301</v>
      </c>
    </row>
    <row r="5267" spans="1:2" x14ac:dyDescent="0.25">
      <c r="A5267">
        <v>-43.696568672214603</v>
      </c>
      <c r="B5267">
        <v>19.721891553353402</v>
      </c>
    </row>
    <row r="5268" spans="1:2" x14ac:dyDescent="0.25">
      <c r="A5268">
        <v>-30.413558198704798</v>
      </c>
      <c r="B5268">
        <v>-62.583929040906902</v>
      </c>
    </row>
    <row r="5269" spans="1:2" x14ac:dyDescent="0.25">
      <c r="A5269">
        <v>51.968160533652203</v>
      </c>
      <c r="B5269">
        <v>40.465505750967502</v>
      </c>
    </row>
    <row r="5270" spans="1:2" x14ac:dyDescent="0.25">
      <c r="A5270">
        <v>-30.561689984670899</v>
      </c>
      <c r="B5270">
        <v>18.501756919031202</v>
      </c>
    </row>
    <row r="5271" spans="1:2" x14ac:dyDescent="0.25">
      <c r="A5271">
        <v>75.049529120671096</v>
      </c>
      <c r="B5271">
        <v>68.505113855231897</v>
      </c>
    </row>
    <row r="5272" spans="1:2" x14ac:dyDescent="0.25">
      <c r="A5272">
        <v>23.314896260020099</v>
      </c>
      <c r="B5272">
        <v>58.977176155900302</v>
      </c>
    </row>
    <row r="5273" spans="1:2" x14ac:dyDescent="0.25">
      <c r="A5273">
        <v>-59.985424515107198</v>
      </c>
      <c r="B5273">
        <v>21.700510197156799</v>
      </c>
    </row>
    <row r="5274" spans="1:2" x14ac:dyDescent="0.25">
      <c r="A5274">
        <v>62.0610063283467</v>
      </c>
      <c r="B5274">
        <v>74.447582799844497</v>
      </c>
    </row>
    <row r="5275" spans="1:2" x14ac:dyDescent="0.25">
      <c r="A5275">
        <v>35.283230650291301</v>
      </c>
      <c r="B5275">
        <v>-26.824878440925598</v>
      </c>
    </row>
    <row r="5276" spans="1:2" x14ac:dyDescent="0.25">
      <c r="A5276">
        <v>-45.953476168373498</v>
      </c>
      <c r="B5276">
        <v>51.511296315449897</v>
      </c>
    </row>
    <row r="5277" spans="1:2" x14ac:dyDescent="0.25">
      <c r="A5277">
        <v>67.612303023332004</v>
      </c>
      <c r="B5277">
        <v>-27.8463143219949</v>
      </c>
    </row>
    <row r="5278" spans="1:2" x14ac:dyDescent="0.25">
      <c r="A5278">
        <v>62.366635333795202</v>
      </c>
      <c r="B5278">
        <v>-85.330515449930203</v>
      </c>
    </row>
    <row r="5279" spans="1:2" x14ac:dyDescent="0.25">
      <c r="A5279">
        <v>16.7410735420669</v>
      </c>
      <c r="B5279">
        <v>-62.250328202808497</v>
      </c>
    </row>
    <row r="5280" spans="1:2" x14ac:dyDescent="0.25">
      <c r="A5280">
        <v>-75.644652457349494</v>
      </c>
      <c r="B5280">
        <v>16.320338714248301</v>
      </c>
    </row>
    <row r="5281" spans="1:2" x14ac:dyDescent="0.25">
      <c r="A5281">
        <v>-65.613360305919997</v>
      </c>
      <c r="B5281">
        <v>-87.695799555020798</v>
      </c>
    </row>
    <row r="5282" spans="1:2" x14ac:dyDescent="0.25">
      <c r="A5282">
        <v>25.353575867521499</v>
      </c>
      <c r="B5282">
        <v>-32.659926389286397</v>
      </c>
    </row>
    <row r="5283" spans="1:2" x14ac:dyDescent="0.25">
      <c r="A5283">
        <v>49.430498925872598</v>
      </c>
      <c r="B5283">
        <v>48.128863225836398</v>
      </c>
    </row>
    <row r="5284" spans="1:2" x14ac:dyDescent="0.25">
      <c r="A5284">
        <v>50.492133867169898</v>
      </c>
      <c r="B5284">
        <v>-50.303759067499499</v>
      </c>
    </row>
    <row r="5285" spans="1:2" x14ac:dyDescent="0.25">
      <c r="A5285">
        <v>77.262520620312102</v>
      </c>
      <c r="B5285">
        <v>44.833175919650103</v>
      </c>
    </row>
    <row r="5286" spans="1:2" x14ac:dyDescent="0.25">
      <c r="A5286">
        <v>-53.758260797352399</v>
      </c>
      <c r="B5286">
        <v>36.016736253131903</v>
      </c>
    </row>
    <row r="5287" spans="1:2" x14ac:dyDescent="0.25">
      <c r="A5287">
        <v>-31.548884134677401</v>
      </c>
      <c r="B5287">
        <v>-109.09859039998</v>
      </c>
    </row>
    <row r="5288" spans="1:2" x14ac:dyDescent="0.25">
      <c r="A5288">
        <v>-32.165379090589703</v>
      </c>
      <c r="B5288">
        <v>-64.875747532116307</v>
      </c>
    </row>
    <row r="5289" spans="1:2" x14ac:dyDescent="0.25">
      <c r="A5289">
        <v>-76.111090826622799</v>
      </c>
      <c r="B5289">
        <v>5.5684467037399203</v>
      </c>
    </row>
    <row r="5290" spans="1:2" x14ac:dyDescent="0.25">
      <c r="A5290">
        <v>36.993554544415304</v>
      </c>
      <c r="B5290">
        <v>36.257489652353001</v>
      </c>
    </row>
    <row r="5291" spans="1:2" x14ac:dyDescent="0.25">
      <c r="A5291">
        <v>69.048913794157102</v>
      </c>
      <c r="B5291">
        <v>-85.461642961709401</v>
      </c>
    </row>
    <row r="5292" spans="1:2" x14ac:dyDescent="0.25">
      <c r="A5292">
        <v>57.288175532538098</v>
      </c>
      <c r="B5292">
        <v>59.136704922486103</v>
      </c>
    </row>
    <row r="5293" spans="1:2" x14ac:dyDescent="0.25">
      <c r="A5293">
        <v>-77.719077132213002</v>
      </c>
      <c r="B5293">
        <v>36.053929664483</v>
      </c>
    </row>
    <row r="5294" spans="1:2" x14ac:dyDescent="0.25">
      <c r="A5294">
        <v>-32.209990490265703</v>
      </c>
      <c r="B5294">
        <v>-108.93045494970001</v>
      </c>
    </row>
    <row r="5295" spans="1:2" x14ac:dyDescent="0.25">
      <c r="A5295">
        <v>-29.289866163905099</v>
      </c>
      <c r="B5295">
        <v>-67.903200104751207</v>
      </c>
    </row>
    <row r="5296" spans="1:2" x14ac:dyDescent="0.25">
      <c r="A5296">
        <v>57.424294277385897</v>
      </c>
      <c r="B5296">
        <v>-49.902458069371001</v>
      </c>
    </row>
    <row r="5297" spans="1:2" x14ac:dyDescent="0.25">
      <c r="A5297">
        <v>18.5485569448551</v>
      </c>
      <c r="B5297">
        <v>-54.611377721674103</v>
      </c>
    </row>
    <row r="5298" spans="1:2" x14ac:dyDescent="0.25">
      <c r="A5298">
        <v>-21.273931604212599</v>
      </c>
      <c r="B5298">
        <v>-48.051243541553703</v>
      </c>
    </row>
    <row r="5299" spans="1:2" x14ac:dyDescent="0.25">
      <c r="A5299">
        <v>-21.508536436465199</v>
      </c>
      <c r="B5299">
        <v>-96.972551066991201</v>
      </c>
    </row>
    <row r="5300" spans="1:2" x14ac:dyDescent="0.25">
      <c r="A5300">
        <v>24.182859473983299</v>
      </c>
      <c r="B5300">
        <v>-34.4092741663586</v>
      </c>
    </row>
    <row r="5301" spans="1:2" x14ac:dyDescent="0.25">
      <c r="A5301">
        <v>83.611160134312001</v>
      </c>
      <c r="B5301">
        <v>-39.575717198697603</v>
      </c>
    </row>
    <row r="5302" spans="1:2" x14ac:dyDescent="0.25">
      <c r="A5302">
        <v>30.604148021777601</v>
      </c>
      <c r="B5302">
        <v>-88.960744475448493</v>
      </c>
    </row>
    <row r="5303" spans="1:2" x14ac:dyDescent="0.25">
      <c r="A5303">
        <v>68.482340240359406</v>
      </c>
      <c r="B5303">
        <v>-57.689219356051403</v>
      </c>
    </row>
    <row r="5304" spans="1:2" x14ac:dyDescent="0.25">
      <c r="A5304">
        <v>-65.808558792736505</v>
      </c>
      <c r="B5304">
        <v>55.811848064546098</v>
      </c>
    </row>
    <row r="5305" spans="1:2" x14ac:dyDescent="0.25">
      <c r="A5305">
        <v>33.058589591828898</v>
      </c>
      <c r="B5305">
        <v>17.544442677034802</v>
      </c>
    </row>
    <row r="5306" spans="1:2" x14ac:dyDescent="0.25">
      <c r="A5306">
        <v>32.858069809851798</v>
      </c>
      <c r="B5306">
        <v>-21.777807094478099</v>
      </c>
    </row>
    <row r="5307" spans="1:2" x14ac:dyDescent="0.25">
      <c r="A5307">
        <v>-51.333243704368499</v>
      </c>
      <c r="B5307">
        <v>-85.183552523823593</v>
      </c>
    </row>
    <row r="5308" spans="1:2" x14ac:dyDescent="0.25">
      <c r="A5308">
        <v>-38.334290403618098</v>
      </c>
      <c r="B5308">
        <v>-76.015809251243795</v>
      </c>
    </row>
    <row r="5309" spans="1:2" x14ac:dyDescent="0.25">
      <c r="A5309">
        <v>-62.873824489119201</v>
      </c>
      <c r="B5309">
        <v>47.683427063123702</v>
      </c>
    </row>
    <row r="5310" spans="1:2" x14ac:dyDescent="0.25">
      <c r="A5310">
        <v>62.449021012179202</v>
      </c>
      <c r="B5310">
        <v>-85.266634989271793</v>
      </c>
    </row>
    <row r="5311" spans="1:2" x14ac:dyDescent="0.25">
      <c r="A5311">
        <v>-20.750168995887101</v>
      </c>
      <c r="B5311">
        <v>-93.943490285121598</v>
      </c>
    </row>
    <row r="5312" spans="1:2" x14ac:dyDescent="0.25">
      <c r="A5312">
        <v>-39.074408242308003</v>
      </c>
      <c r="B5312">
        <v>8.8466707121062296</v>
      </c>
    </row>
    <row r="5313" spans="1:2" x14ac:dyDescent="0.25">
      <c r="A5313">
        <v>46.906068651802698</v>
      </c>
      <c r="B5313">
        <v>26.658343610873999</v>
      </c>
    </row>
    <row r="5314" spans="1:2" x14ac:dyDescent="0.25">
      <c r="A5314">
        <v>48.719261332441498</v>
      </c>
      <c r="B5314">
        <v>-73.430936906050803</v>
      </c>
    </row>
    <row r="5315" spans="1:2" x14ac:dyDescent="0.25">
      <c r="A5315">
        <v>78.576145796481001</v>
      </c>
      <c r="B5315">
        <v>30.4528184889143</v>
      </c>
    </row>
    <row r="5316" spans="1:2" x14ac:dyDescent="0.25">
      <c r="A5316">
        <v>43.964893258869303</v>
      </c>
      <c r="B5316">
        <v>39.805389936205202</v>
      </c>
    </row>
    <row r="5317" spans="1:2" x14ac:dyDescent="0.25">
      <c r="A5317">
        <v>-56.554701857511397</v>
      </c>
      <c r="B5317">
        <v>45.818830858831298</v>
      </c>
    </row>
    <row r="5318" spans="1:2" x14ac:dyDescent="0.25">
      <c r="A5318">
        <v>-27.208459530706001</v>
      </c>
      <c r="B5318">
        <v>43.066132772020197</v>
      </c>
    </row>
    <row r="5319" spans="1:2" x14ac:dyDescent="0.25">
      <c r="A5319">
        <v>-50.431531619240403</v>
      </c>
      <c r="B5319">
        <v>20.971936856626701</v>
      </c>
    </row>
    <row r="5320" spans="1:2" x14ac:dyDescent="0.25">
      <c r="A5320">
        <v>43.095467329983997</v>
      </c>
      <c r="B5320">
        <v>19.991771791261801</v>
      </c>
    </row>
    <row r="5321" spans="1:2" x14ac:dyDescent="0.25">
      <c r="A5321">
        <v>-73.611625648524594</v>
      </c>
      <c r="B5321">
        <v>-46.637574752294199</v>
      </c>
    </row>
    <row r="5322" spans="1:2" x14ac:dyDescent="0.25">
      <c r="A5322">
        <v>92.316120169948505</v>
      </c>
      <c r="B5322">
        <v>-66.181642697469997</v>
      </c>
    </row>
    <row r="5323" spans="1:2" x14ac:dyDescent="0.25">
      <c r="A5323">
        <v>-63.4733809347427</v>
      </c>
      <c r="B5323">
        <v>20.002107398448</v>
      </c>
    </row>
    <row r="5324" spans="1:2" x14ac:dyDescent="0.25">
      <c r="A5324">
        <v>74.850180769801995</v>
      </c>
      <c r="B5324">
        <v>23.458531044535299</v>
      </c>
    </row>
    <row r="5325" spans="1:2" x14ac:dyDescent="0.25">
      <c r="A5325">
        <v>-18.575949491406501</v>
      </c>
      <c r="B5325">
        <v>26.537509720863401</v>
      </c>
    </row>
    <row r="5326" spans="1:2" x14ac:dyDescent="0.25">
      <c r="A5326">
        <v>-52.545590017100899</v>
      </c>
      <c r="B5326">
        <v>3.8332126664692101</v>
      </c>
    </row>
    <row r="5327" spans="1:2" x14ac:dyDescent="0.25">
      <c r="A5327">
        <v>-52.002685347945999</v>
      </c>
      <c r="B5327">
        <v>4.4554662874698003</v>
      </c>
    </row>
    <row r="5328" spans="1:2" x14ac:dyDescent="0.25">
      <c r="A5328">
        <v>-46.710903992114901</v>
      </c>
      <c r="B5328">
        <v>66.717627581536306</v>
      </c>
    </row>
    <row r="5329" spans="1:2" x14ac:dyDescent="0.25">
      <c r="A5329">
        <v>21.488410182849702</v>
      </c>
      <c r="B5329">
        <v>-43.691437342891597</v>
      </c>
    </row>
    <row r="5330" spans="1:2" x14ac:dyDescent="0.25">
      <c r="A5330">
        <v>-20.341787833180302</v>
      </c>
      <c r="B5330">
        <v>-97.787940319338702</v>
      </c>
    </row>
    <row r="5331" spans="1:2" x14ac:dyDescent="0.25">
      <c r="A5331">
        <v>28.7894697935632</v>
      </c>
      <c r="B5331">
        <v>-40.993782973610102</v>
      </c>
    </row>
    <row r="5332" spans="1:2" x14ac:dyDescent="0.25">
      <c r="A5332">
        <v>-48.8218414409302</v>
      </c>
      <c r="B5332">
        <v>-87.864401550387299</v>
      </c>
    </row>
    <row r="5333" spans="1:2" x14ac:dyDescent="0.25">
      <c r="A5333">
        <v>-66.271735714281405</v>
      </c>
      <c r="B5333">
        <v>-52.819231150628703</v>
      </c>
    </row>
    <row r="5334" spans="1:2" x14ac:dyDescent="0.25">
      <c r="A5334">
        <v>-81.194565446915107</v>
      </c>
      <c r="B5334">
        <v>5.1194673998058198</v>
      </c>
    </row>
    <row r="5335" spans="1:2" x14ac:dyDescent="0.25">
      <c r="A5335">
        <v>-67.251238716904894</v>
      </c>
      <c r="B5335">
        <v>9.0118761764359707</v>
      </c>
    </row>
    <row r="5336" spans="1:2" x14ac:dyDescent="0.25">
      <c r="A5336">
        <v>-85.877610106156396</v>
      </c>
      <c r="B5336">
        <v>11.8714952467804</v>
      </c>
    </row>
    <row r="5337" spans="1:2" x14ac:dyDescent="0.25">
      <c r="A5337">
        <v>40.854773186093098</v>
      </c>
      <c r="B5337">
        <v>-68.441298899498193</v>
      </c>
    </row>
    <row r="5338" spans="1:2" x14ac:dyDescent="0.25">
      <c r="A5338">
        <v>-69.581136830090998</v>
      </c>
      <c r="B5338">
        <v>19.358760347337899</v>
      </c>
    </row>
    <row r="5339" spans="1:2" x14ac:dyDescent="0.25">
      <c r="A5339">
        <v>41.6808979734339</v>
      </c>
      <c r="B5339">
        <v>11.2183297107188</v>
      </c>
    </row>
    <row r="5340" spans="1:2" x14ac:dyDescent="0.25">
      <c r="A5340">
        <v>-63.753098234492199</v>
      </c>
      <c r="B5340">
        <v>8.0701830855749304</v>
      </c>
    </row>
    <row r="5341" spans="1:2" x14ac:dyDescent="0.25">
      <c r="A5341">
        <v>-44.192888089021103</v>
      </c>
      <c r="B5341">
        <v>-107.038868946325</v>
      </c>
    </row>
    <row r="5342" spans="1:2" x14ac:dyDescent="0.25">
      <c r="A5342">
        <v>-41.643423380132901</v>
      </c>
      <c r="B5342">
        <v>-47.842838959029301</v>
      </c>
    </row>
    <row r="5343" spans="1:2" x14ac:dyDescent="0.25">
      <c r="A5343">
        <v>39.919823216074299</v>
      </c>
      <c r="B5343">
        <v>43.129491547598597</v>
      </c>
    </row>
    <row r="5344" spans="1:2" x14ac:dyDescent="0.25">
      <c r="A5344">
        <v>84.297210109756193</v>
      </c>
      <c r="B5344">
        <v>31.9611155243804</v>
      </c>
    </row>
    <row r="5345" spans="1:2" x14ac:dyDescent="0.25">
      <c r="A5345">
        <v>-45.975260964364402</v>
      </c>
      <c r="B5345">
        <v>-106.392814824822</v>
      </c>
    </row>
    <row r="5346" spans="1:2" x14ac:dyDescent="0.25">
      <c r="A5346">
        <v>49.275580857038698</v>
      </c>
      <c r="B5346">
        <v>71.664257210345099</v>
      </c>
    </row>
    <row r="5347" spans="1:2" x14ac:dyDescent="0.25">
      <c r="A5347">
        <v>34.885890625438698</v>
      </c>
      <c r="B5347">
        <v>60.753658538975998</v>
      </c>
    </row>
    <row r="5348" spans="1:2" x14ac:dyDescent="0.25">
      <c r="A5348">
        <v>-18.755405092769202</v>
      </c>
      <c r="B5348">
        <v>-93.627202595879396</v>
      </c>
    </row>
    <row r="5349" spans="1:2" x14ac:dyDescent="0.25">
      <c r="A5349">
        <v>-81.925849296418306</v>
      </c>
      <c r="B5349">
        <v>-56.337556457012802</v>
      </c>
    </row>
    <row r="5350" spans="1:2" x14ac:dyDescent="0.25">
      <c r="A5350">
        <v>38.185736219334601</v>
      </c>
      <c r="B5350">
        <v>-45.454108786219102</v>
      </c>
    </row>
    <row r="5351" spans="1:2" x14ac:dyDescent="0.25">
      <c r="A5351">
        <v>60.560033915108498</v>
      </c>
      <c r="B5351">
        <v>54.106869090872699</v>
      </c>
    </row>
    <row r="5352" spans="1:2" x14ac:dyDescent="0.25">
      <c r="A5352">
        <v>-67.935481424430805</v>
      </c>
      <c r="B5352">
        <v>-50.253031219858997</v>
      </c>
    </row>
    <row r="5353" spans="1:2" x14ac:dyDescent="0.25">
      <c r="A5353">
        <v>-56.960267345096099</v>
      </c>
      <c r="B5353">
        <v>-113.08224922094701</v>
      </c>
    </row>
    <row r="5354" spans="1:2" x14ac:dyDescent="0.25">
      <c r="A5354">
        <v>-16.341201139371499</v>
      </c>
      <c r="B5354">
        <v>-93.686665566519395</v>
      </c>
    </row>
    <row r="5355" spans="1:2" x14ac:dyDescent="0.25">
      <c r="A5355">
        <v>27.1846478907907</v>
      </c>
      <c r="B5355">
        <v>66.165497853881703</v>
      </c>
    </row>
    <row r="5356" spans="1:2" x14ac:dyDescent="0.25">
      <c r="A5356">
        <v>-21.0001481367275</v>
      </c>
      <c r="B5356">
        <v>37.112598732467802</v>
      </c>
    </row>
    <row r="5357" spans="1:2" x14ac:dyDescent="0.25">
      <c r="A5357">
        <v>33.074157085230098</v>
      </c>
      <c r="B5357">
        <v>55.651112369689301</v>
      </c>
    </row>
    <row r="5358" spans="1:2" x14ac:dyDescent="0.25">
      <c r="A5358">
        <v>-72.898140466817793</v>
      </c>
      <c r="B5358">
        <v>1.9777050529895901</v>
      </c>
    </row>
    <row r="5359" spans="1:2" x14ac:dyDescent="0.25">
      <c r="A5359">
        <v>53.093891698848701</v>
      </c>
      <c r="B5359">
        <v>53.1914188521217</v>
      </c>
    </row>
    <row r="5360" spans="1:2" x14ac:dyDescent="0.25">
      <c r="A5360">
        <v>20.429184402771401</v>
      </c>
      <c r="B5360">
        <v>72.340718096805006</v>
      </c>
    </row>
    <row r="5361" spans="1:2" x14ac:dyDescent="0.25">
      <c r="A5361">
        <v>-47.277846425457902</v>
      </c>
      <c r="B5361">
        <v>-74.003995348199595</v>
      </c>
    </row>
    <row r="5362" spans="1:2" x14ac:dyDescent="0.25">
      <c r="A5362">
        <v>-51.328859714944002</v>
      </c>
      <c r="B5362">
        <v>-46.399059903963298</v>
      </c>
    </row>
    <row r="5363" spans="1:2" x14ac:dyDescent="0.25">
      <c r="A5363">
        <v>-51.479343016158403</v>
      </c>
      <c r="B5363">
        <v>-54.083518139196002</v>
      </c>
    </row>
    <row r="5364" spans="1:2" x14ac:dyDescent="0.25">
      <c r="A5364">
        <v>-26.312243867808501</v>
      </c>
      <c r="B5364">
        <v>-54.182371554747903</v>
      </c>
    </row>
    <row r="5365" spans="1:2" x14ac:dyDescent="0.25">
      <c r="A5365">
        <v>-39.655720038847797</v>
      </c>
      <c r="B5365">
        <v>-43.316908232053997</v>
      </c>
    </row>
    <row r="5366" spans="1:2" x14ac:dyDescent="0.25">
      <c r="A5366">
        <v>-43.745364018261903</v>
      </c>
      <c r="B5366">
        <v>-58.7077352366383</v>
      </c>
    </row>
    <row r="5367" spans="1:2" x14ac:dyDescent="0.25">
      <c r="A5367">
        <v>-38.4444175690805</v>
      </c>
      <c r="B5367">
        <v>59.899804348778197</v>
      </c>
    </row>
    <row r="5368" spans="1:2" x14ac:dyDescent="0.25">
      <c r="A5368">
        <v>-80.991722956140194</v>
      </c>
      <c r="B5368">
        <v>22.0228785399465</v>
      </c>
    </row>
    <row r="5369" spans="1:2" x14ac:dyDescent="0.25">
      <c r="A5369">
        <v>-10.1554312657978</v>
      </c>
      <c r="B5369">
        <v>-59.8438595297674</v>
      </c>
    </row>
    <row r="5370" spans="1:2" x14ac:dyDescent="0.25">
      <c r="A5370">
        <v>63.017669744510499</v>
      </c>
      <c r="B5370">
        <v>-45.372636871963003</v>
      </c>
    </row>
    <row r="5371" spans="1:2" x14ac:dyDescent="0.25">
      <c r="A5371">
        <v>-15.7851325158825</v>
      </c>
      <c r="B5371">
        <v>-72.530804012216905</v>
      </c>
    </row>
    <row r="5372" spans="1:2" x14ac:dyDescent="0.25">
      <c r="A5372">
        <v>56.616465772374397</v>
      </c>
      <c r="B5372">
        <v>-29.7098009010891</v>
      </c>
    </row>
    <row r="5373" spans="1:2" x14ac:dyDescent="0.25">
      <c r="A5373">
        <v>-23.678264963477901</v>
      </c>
      <c r="B5373">
        <v>-55.8041089881307</v>
      </c>
    </row>
    <row r="5374" spans="1:2" x14ac:dyDescent="0.25">
      <c r="A5374">
        <v>-32.9593130544133</v>
      </c>
      <c r="B5374">
        <v>-49.262294194409201</v>
      </c>
    </row>
    <row r="5375" spans="1:2" x14ac:dyDescent="0.25">
      <c r="A5375">
        <v>61.042413661988199</v>
      </c>
      <c r="B5375">
        <v>-67.745071200230797</v>
      </c>
    </row>
    <row r="5376" spans="1:2" x14ac:dyDescent="0.25">
      <c r="A5376">
        <v>63.180861360847402</v>
      </c>
      <c r="B5376">
        <v>-56.597100645589698</v>
      </c>
    </row>
    <row r="5377" spans="1:2" x14ac:dyDescent="0.25">
      <c r="A5377">
        <v>-39.1867722779307</v>
      </c>
      <c r="B5377">
        <v>-111.096892150621</v>
      </c>
    </row>
    <row r="5378" spans="1:2" x14ac:dyDescent="0.25">
      <c r="A5378">
        <v>-45.649315041132802</v>
      </c>
      <c r="B5378">
        <v>-43.897533815297002</v>
      </c>
    </row>
    <row r="5379" spans="1:2" x14ac:dyDescent="0.25">
      <c r="A5379">
        <v>57.264083939937201</v>
      </c>
      <c r="B5379">
        <v>-21.4370031039</v>
      </c>
    </row>
    <row r="5380" spans="1:2" x14ac:dyDescent="0.25">
      <c r="A5380">
        <v>64.278001024543897</v>
      </c>
      <c r="B5380">
        <v>-82.237429150415394</v>
      </c>
    </row>
    <row r="5381" spans="1:2" x14ac:dyDescent="0.25">
      <c r="A5381">
        <v>50.419414102617601</v>
      </c>
      <c r="B5381">
        <v>-67.408929216488801</v>
      </c>
    </row>
    <row r="5382" spans="1:2" x14ac:dyDescent="0.25">
      <c r="A5382">
        <v>46.334896283171403</v>
      </c>
      <c r="B5382">
        <v>-61.811334018885198</v>
      </c>
    </row>
    <row r="5383" spans="1:2" x14ac:dyDescent="0.25">
      <c r="A5383">
        <v>72.828490440299007</v>
      </c>
      <c r="B5383">
        <v>74.598902514002802</v>
      </c>
    </row>
    <row r="5384" spans="1:2" x14ac:dyDescent="0.25">
      <c r="A5384">
        <v>-35.473596266608801</v>
      </c>
      <c r="B5384">
        <v>-99.267014438184901</v>
      </c>
    </row>
    <row r="5385" spans="1:2" x14ac:dyDescent="0.25">
      <c r="A5385">
        <v>-83.965043452367894</v>
      </c>
      <c r="B5385">
        <v>-92.906550628018394</v>
      </c>
    </row>
    <row r="5386" spans="1:2" x14ac:dyDescent="0.25">
      <c r="A5386">
        <v>-33.160597614234</v>
      </c>
      <c r="B5386">
        <v>-48.060674892049803</v>
      </c>
    </row>
    <row r="5387" spans="1:2" x14ac:dyDescent="0.25">
      <c r="A5387">
        <v>-49.544710238953201</v>
      </c>
      <c r="B5387">
        <v>48.456181889574303</v>
      </c>
    </row>
    <row r="5388" spans="1:2" x14ac:dyDescent="0.25">
      <c r="A5388">
        <v>-64.553794325280606</v>
      </c>
      <c r="B5388">
        <v>-39.323684939717502</v>
      </c>
    </row>
    <row r="5389" spans="1:2" x14ac:dyDescent="0.25">
      <c r="A5389">
        <v>-49.4354323058269</v>
      </c>
      <c r="B5389">
        <v>-33.766836450202703</v>
      </c>
    </row>
    <row r="5390" spans="1:2" x14ac:dyDescent="0.25">
      <c r="A5390">
        <v>-68.409898214013694</v>
      </c>
      <c r="B5390">
        <v>-86.982120083303002</v>
      </c>
    </row>
    <row r="5391" spans="1:2" x14ac:dyDescent="0.25">
      <c r="A5391">
        <v>41.296646475387398</v>
      </c>
      <c r="B5391">
        <v>49.442896610645498</v>
      </c>
    </row>
    <row r="5392" spans="1:2" x14ac:dyDescent="0.25">
      <c r="A5392">
        <v>18.661217844776601</v>
      </c>
      <c r="B5392">
        <v>64.307788427557199</v>
      </c>
    </row>
    <row r="5393" spans="1:2" x14ac:dyDescent="0.25">
      <c r="A5393">
        <v>-39.346550610087</v>
      </c>
      <c r="B5393">
        <v>-56.121077113568703</v>
      </c>
    </row>
    <row r="5394" spans="1:2" x14ac:dyDescent="0.25">
      <c r="A5394">
        <v>-55.196720628147297</v>
      </c>
      <c r="B5394">
        <v>15.545471917673201</v>
      </c>
    </row>
    <row r="5395" spans="1:2" x14ac:dyDescent="0.25">
      <c r="A5395">
        <v>37.378126544827801</v>
      </c>
      <c r="B5395">
        <v>53.306212653800699</v>
      </c>
    </row>
    <row r="5396" spans="1:2" x14ac:dyDescent="0.25">
      <c r="A5396">
        <v>49.73595715778</v>
      </c>
      <c r="B5396">
        <v>-17.121058839768299</v>
      </c>
    </row>
    <row r="5397" spans="1:2" x14ac:dyDescent="0.25">
      <c r="A5397">
        <v>-52.327505645053897</v>
      </c>
      <c r="B5397">
        <v>19.0631800142123</v>
      </c>
    </row>
    <row r="5398" spans="1:2" x14ac:dyDescent="0.25">
      <c r="A5398">
        <v>-84.658385874452193</v>
      </c>
      <c r="B5398">
        <v>-78.686393406370698</v>
      </c>
    </row>
    <row r="5399" spans="1:2" x14ac:dyDescent="0.25">
      <c r="A5399">
        <v>-55.467857557912602</v>
      </c>
      <c r="B5399">
        <v>-58.339995774515103</v>
      </c>
    </row>
    <row r="5400" spans="1:2" x14ac:dyDescent="0.25">
      <c r="A5400">
        <v>14.478027933029599</v>
      </c>
      <c r="B5400">
        <v>30.901383670802598</v>
      </c>
    </row>
    <row r="5401" spans="1:2" x14ac:dyDescent="0.25">
      <c r="A5401">
        <v>-68.372328191946806</v>
      </c>
      <c r="B5401">
        <v>-107.213284323479</v>
      </c>
    </row>
    <row r="5402" spans="1:2" x14ac:dyDescent="0.25">
      <c r="A5402">
        <v>63.438712170717203</v>
      </c>
      <c r="B5402">
        <v>-75.110017274466998</v>
      </c>
    </row>
    <row r="5403" spans="1:2" x14ac:dyDescent="0.25">
      <c r="A5403">
        <v>-28.885060472395399</v>
      </c>
      <c r="B5403">
        <v>-63.879189395781601</v>
      </c>
    </row>
    <row r="5404" spans="1:2" x14ac:dyDescent="0.25">
      <c r="A5404">
        <v>-43.433798999358103</v>
      </c>
      <c r="B5404">
        <v>51.685516139517802</v>
      </c>
    </row>
    <row r="5405" spans="1:2" x14ac:dyDescent="0.25">
      <c r="A5405">
        <v>9.5210033824122995</v>
      </c>
      <c r="B5405">
        <v>63.162150901354003</v>
      </c>
    </row>
    <row r="5406" spans="1:2" x14ac:dyDescent="0.25">
      <c r="A5406">
        <v>70.770417220223806</v>
      </c>
      <c r="B5406">
        <v>-63.909143404092603</v>
      </c>
    </row>
    <row r="5407" spans="1:2" x14ac:dyDescent="0.25">
      <c r="A5407">
        <v>-36.708864429442102</v>
      </c>
      <c r="B5407">
        <v>-5.169737819261</v>
      </c>
    </row>
    <row r="5408" spans="1:2" x14ac:dyDescent="0.25">
      <c r="A5408">
        <v>25.1379461039751</v>
      </c>
      <c r="B5408">
        <v>35.780316886626203</v>
      </c>
    </row>
    <row r="5409" spans="1:2" x14ac:dyDescent="0.25">
      <c r="A5409">
        <v>53.075835240394298</v>
      </c>
      <c r="B5409">
        <v>-40.507205684155302</v>
      </c>
    </row>
    <row r="5410" spans="1:2" x14ac:dyDescent="0.25">
      <c r="A5410">
        <v>-52.003717870412203</v>
      </c>
      <c r="B5410">
        <v>25.4841704943188</v>
      </c>
    </row>
    <row r="5411" spans="1:2" x14ac:dyDescent="0.25">
      <c r="A5411">
        <v>-75.631266131470298</v>
      </c>
      <c r="B5411">
        <v>46.772142056184599</v>
      </c>
    </row>
    <row r="5412" spans="1:2" x14ac:dyDescent="0.25">
      <c r="A5412">
        <v>-43.348141272814502</v>
      </c>
      <c r="B5412">
        <v>-45.717189911232602</v>
      </c>
    </row>
    <row r="5413" spans="1:2" x14ac:dyDescent="0.25">
      <c r="A5413">
        <v>-26.630650720842699</v>
      </c>
      <c r="B5413">
        <v>26.9769402252881</v>
      </c>
    </row>
    <row r="5414" spans="1:2" x14ac:dyDescent="0.25">
      <c r="A5414">
        <v>-84.638889727233206</v>
      </c>
      <c r="B5414">
        <v>28.864864591680199</v>
      </c>
    </row>
    <row r="5415" spans="1:2" x14ac:dyDescent="0.25">
      <c r="A5415">
        <v>-42.624797488193501</v>
      </c>
      <c r="B5415">
        <v>-3.0414990377151798</v>
      </c>
    </row>
    <row r="5416" spans="1:2" x14ac:dyDescent="0.25">
      <c r="A5416">
        <v>-71.543375010319593</v>
      </c>
      <c r="B5416">
        <v>-86.099323329158494</v>
      </c>
    </row>
    <row r="5417" spans="1:2" x14ac:dyDescent="0.25">
      <c r="A5417">
        <v>-40.181827137716198</v>
      </c>
      <c r="B5417">
        <v>-40.843525131793299</v>
      </c>
    </row>
    <row r="5418" spans="1:2" x14ac:dyDescent="0.25">
      <c r="A5418">
        <v>-72.877890515752995</v>
      </c>
      <c r="B5418">
        <v>-105.29902202158701</v>
      </c>
    </row>
    <row r="5419" spans="1:2" x14ac:dyDescent="0.25">
      <c r="A5419">
        <v>48.970176256153103</v>
      </c>
      <c r="B5419">
        <v>-91.648187119091105</v>
      </c>
    </row>
    <row r="5420" spans="1:2" x14ac:dyDescent="0.25">
      <c r="A5420">
        <v>47.154357657426701</v>
      </c>
      <c r="B5420">
        <v>83.915679936421398</v>
      </c>
    </row>
    <row r="5421" spans="1:2" x14ac:dyDescent="0.25">
      <c r="A5421">
        <v>15.6160471251108</v>
      </c>
      <c r="B5421">
        <v>61.128854737202502</v>
      </c>
    </row>
    <row r="5422" spans="1:2" x14ac:dyDescent="0.25">
      <c r="A5422">
        <v>-23.467523015840701</v>
      </c>
      <c r="B5422">
        <v>-41.230215302699797</v>
      </c>
    </row>
    <row r="5423" spans="1:2" x14ac:dyDescent="0.25">
      <c r="A5423">
        <v>-57.9828306556348</v>
      </c>
      <c r="B5423">
        <v>-50.541334180736101</v>
      </c>
    </row>
    <row r="5424" spans="1:2" x14ac:dyDescent="0.25">
      <c r="A5424">
        <v>-65.321056744085894</v>
      </c>
      <c r="B5424">
        <v>-57.974960336769897</v>
      </c>
    </row>
    <row r="5425" spans="1:2" x14ac:dyDescent="0.25">
      <c r="A5425">
        <v>58.150772570661701</v>
      </c>
      <c r="B5425">
        <v>-91.420385744211998</v>
      </c>
    </row>
    <row r="5426" spans="1:2" x14ac:dyDescent="0.25">
      <c r="A5426">
        <v>-39.841688406242703</v>
      </c>
      <c r="B5426">
        <v>-89.059307629440795</v>
      </c>
    </row>
    <row r="5427" spans="1:2" x14ac:dyDescent="0.25">
      <c r="A5427">
        <v>-21.268279698078398</v>
      </c>
      <c r="B5427">
        <v>14.4620859602165</v>
      </c>
    </row>
    <row r="5428" spans="1:2" x14ac:dyDescent="0.25">
      <c r="A5428">
        <v>-42.035105325874298</v>
      </c>
      <c r="B5428">
        <v>14.468476503872999</v>
      </c>
    </row>
    <row r="5429" spans="1:2" x14ac:dyDescent="0.25">
      <c r="A5429">
        <v>-22.764221753899701</v>
      </c>
      <c r="B5429">
        <v>47.716529610180601</v>
      </c>
    </row>
    <row r="5430" spans="1:2" x14ac:dyDescent="0.25">
      <c r="A5430">
        <v>-38.458989497832398</v>
      </c>
      <c r="B5430">
        <v>16.498797705886101</v>
      </c>
    </row>
    <row r="5431" spans="1:2" x14ac:dyDescent="0.25">
      <c r="A5431">
        <v>33.155856049900102</v>
      </c>
      <c r="B5431">
        <v>-73.715768946135199</v>
      </c>
    </row>
    <row r="5432" spans="1:2" x14ac:dyDescent="0.25">
      <c r="A5432">
        <v>75.483259608524307</v>
      </c>
      <c r="B5432">
        <v>-37.114378645966497</v>
      </c>
    </row>
    <row r="5433" spans="1:2" x14ac:dyDescent="0.25">
      <c r="A5433">
        <v>48.105992229761597</v>
      </c>
      <c r="B5433">
        <v>46.838584795586499</v>
      </c>
    </row>
    <row r="5434" spans="1:2" x14ac:dyDescent="0.25">
      <c r="A5434">
        <v>27.5275540588265</v>
      </c>
      <c r="B5434">
        <v>18.272050624285999</v>
      </c>
    </row>
    <row r="5435" spans="1:2" x14ac:dyDescent="0.25">
      <c r="A5435">
        <v>26.933872327808299</v>
      </c>
      <c r="B5435">
        <v>10.495216004749601</v>
      </c>
    </row>
    <row r="5436" spans="1:2" x14ac:dyDescent="0.25">
      <c r="A5436">
        <v>44.374557978999</v>
      </c>
      <c r="B5436">
        <v>-83.999969270755997</v>
      </c>
    </row>
    <row r="5437" spans="1:2" x14ac:dyDescent="0.25">
      <c r="A5437">
        <v>80.566546914371898</v>
      </c>
      <c r="B5437">
        <v>-67.499125923438797</v>
      </c>
    </row>
    <row r="5438" spans="1:2" x14ac:dyDescent="0.25">
      <c r="A5438">
        <v>-31.397072715068798</v>
      </c>
      <c r="B5438">
        <v>-74.523350938563098</v>
      </c>
    </row>
    <row r="5439" spans="1:2" x14ac:dyDescent="0.25">
      <c r="A5439">
        <v>-79.335175818380506</v>
      </c>
      <c r="B5439">
        <v>-100.59494752385901</v>
      </c>
    </row>
    <row r="5440" spans="1:2" x14ac:dyDescent="0.25">
      <c r="A5440">
        <v>-28.122166869568101</v>
      </c>
      <c r="B5440">
        <v>17.183970350419301</v>
      </c>
    </row>
    <row r="5441" spans="1:2" x14ac:dyDescent="0.25">
      <c r="A5441">
        <v>50.743107768071397</v>
      </c>
      <c r="B5441">
        <v>86.697704259806599</v>
      </c>
    </row>
    <row r="5442" spans="1:2" x14ac:dyDescent="0.25">
      <c r="A5442">
        <v>33.082810023290598</v>
      </c>
      <c r="B5442">
        <v>-65.872716002942695</v>
      </c>
    </row>
    <row r="5443" spans="1:2" x14ac:dyDescent="0.25">
      <c r="A5443">
        <v>-61.967488104731203</v>
      </c>
      <c r="B5443">
        <v>-101.615794282556</v>
      </c>
    </row>
    <row r="5444" spans="1:2" x14ac:dyDescent="0.25">
      <c r="A5444">
        <v>-67.142768130461704</v>
      </c>
      <c r="B5444">
        <v>55.658901197181301</v>
      </c>
    </row>
    <row r="5445" spans="1:2" x14ac:dyDescent="0.25">
      <c r="A5445">
        <v>-29.723744980664701</v>
      </c>
      <c r="B5445">
        <v>48.175736143515699</v>
      </c>
    </row>
    <row r="5446" spans="1:2" x14ac:dyDescent="0.25">
      <c r="A5446">
        <v>-41.2789595288437</v>
      </c>
      <c r="B5446">
        <v>-62.644545044242697</v>
      </c>
    </row>
    <row r="5447" spans="1:2" x14ac:dyDescent="0.25">
      <c r="A5447">
        <v>-86.524260632361901</v>
      </c>
      <c r="B5447">
        <v>-61.380151574573198</v>
      </c>
    </row>
    <row r="5448" spans="1:2" x14ac:dyDescent="0.25">
      <c r="A5448">
        <v>76.283641453260699</v>
      </c>
      <c r="B5448">
        <v>71.593724549855196</v>
      </c>
    </row>
    <row r="5449" spans="1:2" x14ac:dyDescent="0.25">
      <c r="A5449">
        <v>-57.098058730642698</v>
      </c>
      <c r="B5449">
        <v>37.112122368433099</v>
      </c>
    </row>
    <row r="5450" spans="1:2" x14ac:dyDescent="0.25">
      <c r="A5450">
        <v>-58.015316411205902</v>
      </c>
      <c r="B5450">
        <v>-63.8385757013505</v>
      </c>
    </row>
    <row r="5451" spans="1:2" x14ac:dyDescent="0.25">
      <c r="A5451">
        <v>26.332500116210198</v>
      </c>
      <c r="B5451">
        <v>-52.533472584788697</v>
      </c>
    </row>
    <row r="5452" spans="1:2" x14ac:dyDescent="0.25">
      <c r="A5452">
        <v>50.9791364194148</v>
      </c>
      <c r="B5452">
        <v>-85.391134456290501</v>
      </c>
    </row>
    <row r="5453" spans="1:2" x14ac:dyDescent="0.25">
      <c r="A5453">
        <v>51.835760239173503</v>
      </c>
      <c r="B5453">
        <v>-24.9576276525172</v>
      </c>
    </row>
    <row r="5454" spans="1:2" x14ac:dyDescent="0.25">
      <c r="A5454">
        <v>-61.560899002047101</v>
      </c>
      <c r="B5454">
        <v>-1.11008812461141</v>
      </c>
    </row>
    <row r="5455" spans="1:2" x14ac:dyDescent="0.25">
      <c r="A5455">
        <v>-34.684954246883301</v>
      </c>
      <c r="B5455">
        <v>-109.760884793701</v>
      </c>
    </row>
    <row r="5456" spans="1:2" x14ac:dyDescent="0.25">
      <c r="A5456">
        <v>-70.870620699058804</v>
      </c>
      <c r="B5456">
        <v>8.1559441551569805</v>
      </c>
    </row>
    <row r="5457" spans="1:2" x14ac:dyDescent="0.25">
      <c r="A5457">
        <v>25.9244785734051</v>
      </c>
      <c r="B5457">
        <v>24.324434732136002</v>
      </c>
    </row>
    <row r="5458" spans="1:2" x14ac:dyDescent="0.25">
      <c r="A5458">
        <v>81.657254958033803</v>
      </c>
      <c r="B5458">
        <v>34.045835813220897</v>
      </c>
    </row>
    <row r="5459" spans="1:2" x14ac:dyDescent="0.25">
      <c r="A5459">
        <v>-69.503832394650104</v>
      </c>
      <c r="B5459">
        <v>-2.0405420480771701</v>
      </c>
    </row>
    <row r="5460" spans="1:2" x14ac:dyDescent="0.25">
      <c r="A5460">
        <v>43.962979545895998</v>
      </c>
      <c r="B5460">
        <v>-88.661745090333596</v>
      </c>
    </row>
    <row r="5461" spans="1:2" x14ac:dyDescent="0.25">
      <c r="A5461">
        <v>64.309616241812193</v>
      </c>
      <c r="B5461">
        <v>13.1669490497382</v>
      </c>
    </row>
    <row r="5462" spans="1:2" x14ac:dyDescent="0.25">
      <c r="A5462">
        <v>-82.730343324166498</v>
      </c>
      <c r="B5462">
        <v>-87.804698999692107</v>
      </c>
    </row>
    <row r="5463" spans="1:2" x14ac:dyDescent="0.25">
      <c r="A5463">
        <v>44.6340854254872</v>
      </c>
      <c r="B5463">
        <v>-44.357206314943802</v>
      </c>
    </row>
    <row r="5464" spans="1:2" x14ac:dyDescent="0.25">
      <c r="A5464">
        <v>43.129766190695598</v>
      </c>
      <c r="B5464">
        <v>-40.802244903506597</v>
      </c>
    </row>
    <row r="5465" spans="1:2" x14ac:dyDescent="0.25">
      <c r="A5465">
        <v>65.164650180245005</v>
      </c>
      <c r="B5465">
        <v>30.927246024749302</v>
      </c>
    </row>
    <row r="5466" spans="1:2" x14ac:dyDescent="0.25">
      <c r="A5466">
        <v>39.0631022578185</v>
      </c>
      <c r="B5466">
        <v>-78.199927515464793</v>
      </c>
    </row>
    <row r="5467" spans="1:2" x14ac:dyDescent="0.25">
      <c r="A5467">
        <v>21.302669962248899</v>
      </c>
      <c r="B5467">
        <v>67.360126639454904</v>
      </c>
    </row>
    <row r="5468" spans="1:2" x14ac:dyDescent="0.25">
      <c r="A5468">
        <v>61.484974929311598</v>
      </c>
      <c r="B5468">
        <v>-90.483987220087101</v>
      </c>
    </row>
    <row r="5469" spans="1:2" x14ac:dyDescent="0.25">
      <c r="A5469">
        <v>-58.837581289994503</v>
      </c>
      <c r="B5469">
        <v>63.897859828093701</v>
      </c>
    </row>
    <row r="5470" spans="1:2" x14ac:dyDescent="0.25">
      <c r="A5470">
        <v>-74.993878389786005</v>
      </c>
      <c r="B5470">
        <v>-103.136381131817</v>
      </c>
    </row>
    <row r="5471" spans="1:2" x14ac:dyDescent="0.25">
      <c r="A5471">
        <v>55.777842907006502</v>
      </c>
      <c r="B5471">
        <v>-72.358748030132105</v>
      </c>
    </row>
    <row r="5472" spans="1:2" x14ac:dyDescent="0.25">
      <c r="A5472">
        <v>-29.231292570339999</v>
      </c>
      <c r="B5472">
        <v>35.214050985680103</v>
      </c>
    </row>
    <row r="5473" spans="1:2" x14ac:dyDescent="0.25">
      <c r="A5473">
        <v>-45.1753240558333</v>
      </c>
      <c r="B5473">
        <v>-5.4744956682250496</v>
      </c>
    </row>
    <row r="5474" spans="1:2" x14ac:dyDescent="0.25">
      <c r="A5474">
        <v>83.2926324654251</v>
      </c>
      <c r="B5474">
        <v>56.424839692592002</v>
      </c>
    </row>
    <row r="5475" spans="1:2" x14ac:dyDescent="0.25">
      <c r="A5475">
        <v>36.165559471417602</v>
      </c>
      <c r="B5475">
        <v>-37.437937743411702</v>
      </c>
    </row>
    <row r="5476" spans="1:2" x14ac:dyDescent="0.25">
      <c r="A5476">
        <v>-93.018715495514897</v>
      </c>
      <c r="B5476">
        <v>45.743616652105899</v>
      </c>
    </row>
    <row r="5477" spans="1:2" x14ac:dyDescent="0.25">
      <c r="A5477">
        <v>-58.237677119895203</v>
      </c>
      <c r="B5477">
        <v>47.054577892593997</v>
      </c>
    </row>
    <row r="5478" spans="1:2" x14ac:dyDescent="0.25">
      <c r="A5478">
        <v>-60.717277344813901</v>
      </c>
      <c r="B5478">
        <v>-38.6735346936319</v>
      </c>
    </row>
    <row r="5479" spans="1:2" x14ac:dyDescent="0.25">
      <c r="A5479">
        <v>57.938662561637202</v>
      </c>
      <c r="B5479">
        <v>-30.6827975218999</v>
      </c>
    </row>
    <row r="5480" spans="1:2" x14ac:dyDescent="0.25">
      <c r="A5480">
        <v>-62.567441374494102</v>
      </c>
      <c r="B5480">
        <v>7.0477035006133502</v>
      </c>
    </row>
    <row r="5481" spans="1:2" x14ac:dyDescent="0.25">
      <c r="A5481">
        <v>46.141406829450602</v>
      </c>
      <c r="B5481">
        <v>-47.175542779650399</v>
      </c>
    </row>
    <row r="5482" spans="1:2" x14ac:dyDescent="0.25">
      <c r="A5482">
        <v>-72.820426735923405</v>
      </c>
      <c r="B5482">
        <v>-82.643864945767902</v>
      </c>
    </row>
    <row r="5483" spans="1:2" x14ac:dyDescent="0.25">
      <c r="A5483">
        <v>-62.9878162428897</v>
      </c>
      <c r="B5483">
        <v>-97.197540756668303</v>
      </c>
    </row>
    <row r="5484" spans="1:2" x14ac:dyDescent="0.25">
      <c r="A5484">
        <v>-37.625523718133699</v>
      </c>
      <c r="B5484">
        <v>-81.782339104071994</v>
      </c>
    </row>
    <row r="5485" spans="1:2" x14ac:dyDescent="0.25">
      <c r="A5485">
        <v>-26.400412583750299</v>
      </c>
      <c r="B5485">
        <v>-69.511965804323694</v>
      </c>
    </row>
    <row r="5486" spans="1:2" x14ac:dyDescent="0.25">
      <c r="A5486">
        <v>-65.567992796098594</v>
      </c>
      <c r="B5486">
        <v>69.421348478769701</v>
      </c>
    </row>
    <row r="5487" spans="1:2" x14ac:dyDescent="0.25">
      <c r="A5487">
        <v>57.083935100611399</v>
      </c>
      <c r="B5487">
        <v>81.724590879225502</v>
      </c>
    </row>
    <row r="5488" spans="1:2" x14ac:dyDescent="0.25">
      <c r="A5488">
        <v>77.540280142614094</v>
      </c>
      <c r="B5488">
        <v>-49.154348309057198</v>
      </c>
    </row>
    <row r="5489" spans="1:2" x14ac:dyDescent="0.25">
      <c r="A5489">
        <v>-59.4724656248464</v>
      </c>
      <c r="B5489">
        <v>14.850199081618101</v>
      </c>
    </row>
    <row r="5490" spans="1:2" x14ac:dyDescent="0.25">
      <c r="A5490">
        <v>-24.289703255443801</v>
      </c>
      <c r="B5490">
        <v>-80.403184517885407</v>
      </c>
    </row>
    <row r="5491" spans="1:2" x14ac:dyDescent="0.25">
      <c r="A5491">
        <v>84.013705992850504</v>
      </c>
      <c r="B5491">
        <v>34.218476686493403</v>
      </c>
    </row>
    <row r="5492" spans="1:2" x14ac:dyDescent="0.25">
      <c r="A5492">
        <v>63.709279950074702</v>
      </c>
      <c r="B5492">
        <v>33.411318236323901</v>
      </c>
    </row>
    <row r="5493" spans="1:2" x14ac:dyDescent="0.25">
      <c r="A5493">
        <v>51.582442259957801</v>
      </c>
      <c r="B5493">
        <v>-19.125950783131898</v>
      </c>
    </row>
    <row r="5494" spans="1:2" x14ac:dyDescent="0.25">
      <c r="A5494">
        <v>-20.1496646336407</v>
      </c>
      <c r="B5494">
        <v>-82.383362264424093</v>
      </c>
    </row>
    <row r="5495" spans="1:2" x14ac:dyDescent="0.25">
      <c r="A5495">
        <v>53.239098205963501</v>
      </c>
      <c r="B5495">
        <v>-16.7749966345086</v>
      </c>
    </row>
    <row r="5496" spans="1:2" x14ac:dyDescent="0.25">
      <c r="A5496">
        <v>-39.235039839788499</v>
      </c>
      <c r="B5496">
        <v>19.7212841420709</v>
      </c>
    </row>
    <row r="5497" spans="1:2" x14ac:dyDescent="0.25">
      <c r="A5497">
        <v>43.077650849855502</v>
      </c>
      <c r="B5497">
        <v>-74.036990726099205</v>
      </c>
    </row>
    <row r="5498" spans="1:2" x14ac:dyDescent="0.25">
      <c r="A5498">
        <v>76.7440378810916</v>
      </c>
      <c r="B5498">
        <v>72.058934693061801</v>
      </c>
    </row>
    <row r="5499" spans="1:2" x14ac:dyDescent="0.25">
      <c r="A5499">
        <v>-30.340517138025898</v>
      </c>
      <c r="B5499">
        <v>-38.3595412924033</v>
      </c>
    </row>
    <row r="5500" spans="1:2" x14ac:dyDescent="0.25">
      <c r="A5500">
        <v>-59.219102727114397</v>
      </c>
      <c r="B5500">
        <v>-87.330594017903096</v>
      </c>
    </row>
    <row r="5501" spans="1:2" x14ac:dyDescent="0.25">
      <c r="A5501">
        <v>35.521779628125799</v>
      </c>
      <c r="B5501">
        <v>-67.006725105193198</v>
      </c>
    </row>
    <row r="5502" spans="1:2" x14ac:dyDescent="0.25">
      <c r="A5502">
        <v>54.015326259096597</v>
      </c>
      <c r="B5502">
        <v>-61.790448897196498</v>
      </c>
    </row>
    <row r="5503" spans="1:2" x14ac:dyDescent="0.25">
      <c r="A5503">
        <v>33.143639255411202</v>
      </c>
      <c r="B5503">
        <v>52.5840960105782</v>
      </c>
    </row>
    <row r="5504" spans="1:2" x14ac:dyDescent="0.25">
      <c r="A5504">
        <v>-40.225340055277599</v>
      </c>
      <c r="B5504">
        <v>-40.880548154730903</v>
      </c>
    </row>
    <row r="5505" spans="1:2" x14ac:dyDescent="0.25">
      <c r="A5505">
        <v>-53.2274036927545</v>
      </c>
      <c r="B5505">
        <v>-63.413591362514602</v>
      </c>
    </row>
    <row r="5506" spans="1:2" x14ac:dyDescent="0.25">
      <c r="A5506">
        <v>77.127421184687805</v>
      </c>
      <c r="B5506">
        <v>44.938658503718102</v>
      </c>
    </row>
    <row r="5507" spans="1:2" x14ac:dyDescent="0.25">
      <c r="A5507">
        <v>-29.956558624700399</v>
      </c>
      <c r="B5507">
        <v>48.022655836207399</v>
      </c>
    </row>
    <row r="5508" spans="1:2" x14ac:dyDescent="0.25">
      <c r="A5508">
        <v>32.496934574421402</v>
      </c>
      <c r="B5508">
        <v>-60.550064195766197</v>
      </c>
    </row>
    <row r="5509" spans="1:2" x14ac:dyDescent="0.25">
      <c r="A5509">
        <v>21.998919208718</v>
      </c>
      <c r="B5509">
        <v>38.119592833275298</v>
      </c>
    </row>
    <row r="5510" spans="1:2" x14ac:dyDescent="0.25">
      <c r="A5510">
        <v>60.293022954234303</v>
      </c>
      <c r="B5510">
        <v>-82.497181679601695</v>
      </c>
    </row>
    <row r="5511" spans="1:2" x14ac:dyDescent="0.25">
      <c r="A5511">
        <v>-86.220647215963297</v>
      </c>
      <c r="B5511">
        <v>-87.392426211206498</v>
      </c>
    </row>
    <row r="5512" spans="1:2" x14ac:dyDescent="0.25">
      <c r="A5512">
        <v>71.594379830055203</v>
      </c>
      <c r="B5512">
        <v>29.4090845734966</v>
      </c>
    </row>
    <row r="5513" spans="1:2" x14ac:dyDescent="0.25">
      <c r="A5513">
        <v>-67.531365336982006</v>
      </c>
      <c r="B5513">
        <v>-57.019874253972297</v>
      </c>
    </row>
    <row r="5514" spans="1:2" x14ac:dyDescent="0.25">
      <c r="A5514">
        <v>54.4697072501626</v>
      </c>
      <c r="B5514">
        <v>33.8204915264064</v>
      </c>
    </row>
    <row r="5515" spans="1:2" x14ac:dyDescent="0.25">
      <c r="A5515">
        <v>34.906386115979601</v>
      </c>
      <c r="B5515">
        <v>-22.274109394809901</v>
      </c>
    </row>
    <row r="5516" spans="1:2" x14ac:dyDescent="0.25">
      <c r="A5516">
        <v>45.686928387694202</v>
      </c>
      <c r="B5516">
        <v>52.051061697963497</v>
      </c>
    </row>
    <row r="5517" spans="1:2" x14ac:dyDescent="0.25">
      <c r="A5517">
        <v>-17.7702609275104</v>
      </c>
      <c r="B5517">
        <v>31.217975256389298</v>
      </c>
    </row>
    <row r="5518" spans="1:2" x14ac:dyDescent="0.25">
      <c r="A5518">
        <v>63.249497007117903</v>
      </c>
      <c r="B5518">
        <v>20.348544670824701</v>
      </c>
    </row>
    <row r="5519" spans="1:2" x14ac:dyDescent="0.25">
      <c r="A5519">
        <v>31.565776366360499</v>
      </c>
      <c r="B5519">
        <v>82.2115157845585</v>
      </c>
    </row>
    <row r="5520" spans="1:2" x14ac:dyDescent="0.25">
      <c r="A5520">
        <v>-33.027474204062401</v>
      </c>
      <c r="B5520">
        <v>5.1263727662476803</v>
      </c>
    </row>
    <row r="5521" spans="1:2" x14ac:dyDescent="0.25">
      <c r="A5521">
        <v>-62.029860163219602</v>
      </c>
      <c r="B5521">
        <v>68.560026027241094</v>
      </c>
    </row>
    <row r="5522" spans="1:2" x14ac:dyDescent="0.25">
      <c r="A5522">
        <v>62.141139794376798</v>
      </c>
      <c r="B5522">
        <v>28.893557559563099</v>
      </c>
    </row>
    <row r="5523" spans="1:2" x14ac:dyDescent="0.25">
      <c r="A5523">
        <v>51.5746292976281</v>
      </c>
      <c r="B5523">
        <v>-61.982209811738301</v>
      </c>
    </row>
    <row r="5524" spans="1:2" x14ac:dyDescent="0.25">
      <c r="A5524">
        <v>-67.057385756368305</v>
      </c>
      <c r="B5524">
        <v>-54.077819838321098</v>
      </c>
    </row>
    <row r="5525" spans="1:2" x14ac:dyDescent="0.25">
      <c r="A5525">
        <v>9.6366948306616695</v>
      </c>
      <c r="B5525">
        <v>35.787329789407998</v>
      </c>
    </row>
    <row r="5526" spans="1:2" x14ac:dyDescent="0.25">
      <c r="A5526">
        <v>50.3413342757637</v>
      </c>
      <c r="B5526">
        <v>53.7825215764733</v>
      </c>
    </row>
    <row r="5527" spans="1:2" x14ac:dyDescent="0.25">
      <c r="A5527">
        <v>34.731759027438699</v>
      </c>
      <c r="B5527">
        <v>-67.0279405994185</v>
      </c>
    </row>
    <row r="5528" spans="1:2" x14ac:dyDescent="0.25">
      <c r="A5528">
        <v>-34.609240012555901</v>
      </c>
      <c r="B5528">
        <v>-108.17133432358</v>
      </c>
    </row>
    <row r="5529" spans="1:2" x14ac:dyDescent="0.25">
      <c r="A5529">
        <v>-83.662534055333595</v>
      </c>
      <c r="B5529">
        <v>46.170033822584102</v>
      </c>
    </row>
    <row r="5530" spans="1:2" x14ac:dyDescent="0.25">
      <c r="A5530">
        <v>-86.889853174765605</v>
      </c>
      <c r="B5530">
        <v>39.113363880871603</v>
      </c>
    </row>
    <row r="5531" spans="1:2" x14ac:dyDescent="0.25">
      <c r="A5531">
        <v>57.338037379578701</v>
      </c>
      <c r="B5531">
        <v>-62.593630199854502</v>
      </c>
    </row>
    <row r="5532" spans="1:2" x14ac:dyDescent="0.25">
      <c r="A5532">
        <v>78.825879668031305</v>
      </c>
      <c r="B5532">
        <v>65.028731438681604</v>
      </c>
    </row>
    <row r="5533" spans="1:2" x14ac:dyDescent="0.25">
      <c r="A5533">
        <v>83.469405011180299</v>
      </c>
      <c r="B5533">
        <v>-66.397985055185899</v>
      </c>
    </row>
    <row r="5534" spans="1:2" x14ac:dyDescent="0.25">
      <c r="A5534">
        <v>31.963041917837899</v>
      </c>
      <c r="B5534">
        <v>22.849406258964599</v>
      </c>
    </row>
    <row r="5535" spans="1:2" x14ac:dyDescent="0.25">
      <c r="A5535">
        <v>-48.805645609528597</v>
      </c>
      <c r="B5535">
        <v>23.681892944433699</v>
      </c>
    </row>
    <row r="5536" spans="1:2" x14ac:dyDescent="0.25">
      <c r="A5536">
        <v>-38.617194252848002</v>
      </c>
      <c r="B5536">
        <v>5.7839512175654901</v>
      </c>
    </row>
    <row r="5537" spans="1:2" x14ac:dyDescent="0.25">
      <c r="A5537">
        <v>24.461812873175301</v>
      </c>
      <c r="B5537">
        <v>33.170903237390498</v>
      </c>
    </row>
    <row r="5538" spans="1:2" x14ac:dyDescent="0.25">
      <c r="A5538">
        <v>-27.667891620108399</v>
      </c>
      <c r="B5538">
        <v>-80.044609236616196</v>
      </c>
    </row>
    <row r="5539" spans="1:2" x14ac:dyDescent="0.25">
      <c r="A5539">
        <v>-20.674499977931202</v>
      </c>
      <c r="B5539">
        <v>-67.649333926865197</v>
      </c>
    </row>
    <row r="5540" spans="1:2" x14ac:dyDescent="0.25">
      <c r="A5540">
        <v>48.818471183148198</v>
      </c>
      <c r="B5540">
        <v>7.1843266111544599</v>
      </c>
    </row>
    <row r="5541" spans="1:2" x14ac:dyDescent="0.25">
      <c r="A5541">
        <v>35.633624813571402</v>
      </c>
      <c r="B5541">
        <v>61.488616750014103</v>
      </c>
    </row>
    <row r="5542" spans="1:2" x14ac:dyDescent="0.25">
      <c r="A5542">
        <v>-70.011229878634296</v>
      </c>
      <c r="B5542">
        <v>43.827546969659203</v>
      </c>
    </row>
    <row r="5543" spans="1:2" x14ac:dyDescent="0.25">
      <c r="A5543">
        <v>-57.6322416715497</v>
      </c>
      <c r="B5543">
        <v>-54.0565198169204</v>
      </c>
    </row>
    <row r="5544" spans="1:2" x14ac:dyDescent="0.25">
      <c r="A5544">
        <v>-43.653904216886197</v>
      </c>
      <c r="B5544">
        <v>69.251480525131797</v>
      </c>
    </row>
    <row r="5545" spans="1:2" x14ac:dyDescent="0.25">
      <c r="A5545">
        <v>-44.138270766888802</v>
      </c>
      <c r="B5545">
        <v>23.824699256258899</v>
      </c>
    </row>
    <row r="5546" spans="1:2" x14ac:dyDescent="0.25">
      <c r="A5546">
        <v>-40.8256778179883</v>
      </c>
      <c r="B5546">
        <v>-102.929384886783</v>
      </c>
    </row>
    <row r="5547" spans="1:2" x14ac:dyDescent="0.25">
      <c r="A5547">
        <v>-81.408397291043599</v>
      </c>
      <c r="B5547">
        <v>-50.655418695047103</v>
      </c>
    </row>
    <row r="5548" spans="1:2" x14ac:dyDescent="0.25">
      <c r="A5548">
        <v>-51.7697265108038</v>
      </c>
      <c r="B5548">
        <v>-92.3308810432397</v>
      </c>
    </row>
    <row r="5549" spans="1:2" x14ac:dyDescent="0.25">
      <c r="A5549">
        <v>25.720747830459899</v>
      </c>
      <c r="B5549">
        <v>-84.640019753616201</v>
      </c>
    </row>
    <row r="5550" spans="1:2" x14ac:dyDescent="0.25">
      <c r="A5550">
        <v>-73.631377946697995</v>
      </c>
      <c r="B5550">
        <v>-65.671755245372793</v>
      </c>
    </row>
    <row r="5551" spans="1:2" x14ac:dyDescent="0.25">
      <c r="A5551">
        <v>-91.0433034369767</v>
      </c>
      <c r="B5551">
        <v>22.5664438024906</v>
      </c>
    </row>
    <row r="5552" spans="1:2" x14ac:dyDescent="0.25">
      <c r="A5552">
        <v>18.869339250594901</v>
      </c>
      <c r="B5552">
        <v>-54.929641010897299</v>
      </c>
    </row>
    <row r="5553" spans="1:2" x14ac:dyDescent="0.25">
      <c r="A5553">
        <v>-85.586396388712103</v>
      </c>
      <c r="B5553">
        <v>45.789295775515299</v>
      </c>
    </row>
    <row r="5554" spans="1:2" x14ac:dyDescent="0.25">
      <c r="A5554">
        <v>-67.055969349852703</v>
      </c>
      <c r="B5554">
        <v>3.56094284121327</v>
      </c>
    </row>
    <row r="5555" spans="1:2" x14ac:dyDescent="0.25">
      <c r="A5555">
        <v>37.6648426697734</v>
      </c>
      <c r="B5555">
        <v>-58.516646919994898</v>
      </c>
    </row>
    <row r="5556" spans="1:2" x14ac:dyDescent="0.25">
      <c r="A5556">
        <v>57.506721483688302</v>
      </c>
      <c r="B5556">
        <v>41.660643928875899</v>
      </c>
    </row>
    <row r="5557" spans="1:2" x14ac:dyDescent="0.25">
      <c r="A5557">
        <v>-52.081944085451902</v>
      </c>
      <c r="B5557">
        <v>-51.993569525560602</v>
      </c>
    </row>
    <row r="5558" spans="1:2" x14ac:dyDescent="0.25">
      <c r="A5558">
        <v>-47.997547507167802</v>
      </c>
      <c r="B5558">
        <v>16.4013398007265</v>
      </c>
    </row>
    <row r="5559" spans="1:2" x14ac:dyDescent="0.25">
      <c r="A5559">
        <v>-10.0553250468784</v>
      </c>
      <c r="B5559">
        <v>-19.912065520715899</v>
      </c>
    </row>
    <row r="5560" spans="1:2" x14ac:dyDescent="0.25">
      <c r="A5560">
        <v>-67.385452708799804</v>
      </c>
      <c r="B5560">
        <v>66.342845374497003</v>
      </c>
    </row>
    <row r="5561" spans="1:2" x14ac:dyDescent="0.25">
      <c r="A5561">
        <v>80.616006869063597</v>
      </c>
      <c r="B5561">
        <v>49.746655638282398</v>
      </c>
    </row>
    <row r="5562" spans="1:2" x14ac:dyDescent="0.25">
      <c r="A5562">
        <v>-42.056288603766397</v>
      </c>
      <c r="B5562">
        <v>-67.113359839176795</v>
      </c>
    </row>
    <row r="5563" spans="1:2" x14ac:dyDescent="0.25">
      <c r="A5563">
        <v>-17.144714727606601</v>
      </c>
      <c r="B5563">
        <v>30.8122150586019</v>
      </c>
    </row>
    <row r="5564" spans="1:2" x14ac:dyDescent="0.25">
      <c r="A5564">
        <v>24.764646980638702</v>
      </c>
      <c r="B5564">
        <v>-47.750589149483901</v>
      </c>
    </row>
    <row r="5565" spans="1:2" x14ac:dyDescent="0.25">
      <c r="A5565">
        <v>-88.468649861704804</v>
      </c>
      <c r="B5565">
        <v>-82.345806507696196</v>
      </c>
    </row>
    <row r="5566" spans="1:2" x14ac:dyDescent="0.25">
      <c r="A5566">
        <v>34.937342800669001</v>
      </c>
      <c r="B5566">
        <v>-95.819855891607403</v>
      </c>
    </row>
    <row r="5567" spans="1:2" x14ac:dyDescent="0.25">
      <c r="A5567">
        <v>84.173484147781295</v>
      </c>
      <c r="B5567">
        <v>-56.087844641693898</v>
      </c>
    </row>
    <row r="5568" spans="1:2" x14ac:dyDescent="0.25">
      <c r="A5568">
        <v>22.6820827582136</v>
      </c>
      <c r="B5568">
        <v>71.821069261542107</v>
      </c>
    </row>
    <row r="5569" spans="1:2" x14ac:dyDescent="0.25">
      <c r="A5569">
        <v>-52.535019118918299</v>
      </c>
      <c r="B5569">
        <v>-58.699250627311898</v>
      </c>
    </row>
    <row r="5570" spans="1:2" x14ac:dyDescent="0.25">
      <c r="A5570">
        <v>-72.731759640441496</v>
      </c>
      <c r="B5570">
        <v>-52.827975038282197</v>
      </c>
    </row>
    <row r="5571" spans="1:2" x14ac:dyDescent="0.25">
      <c r="A5571">
        <v>54.717992173156802</v>
      </c>
      <c r="B5571">
        <v>-69.138938904389406</v>
      </c>
    </row>
    <row r="5572" spans="1:2" x14ac:dyDescent="0.25">
      <c r="A5572">
        <v>-44.989013463720902</v>
      </c>
      <c r="B5572">
        <v>63.839044845691497</v>
      </c>
    </row>
    <row r="5573" spans="1:2" x14ac:dyDescent="0.25">
      <c r="A5573">
        <v>51.188138275218897</v>
      </c>
      <c r="B5573">
        <v>-39.352102014746499</v>
      </c>
    </row>
    <row r="5574" spans="1:2" x14ac:dyDescent="0.25">
      <c r="A5574">
        <v>-46.940281495061299</v>
      </c>
      <c r="B5574">
        <v>57.833301177903003</v>
      </c>
    </row>
    <row r="5575" spans="1:2" x14ac:dyDescent="0.25">
      <c r="A5575">
        <v>33.620206212152802</v>
      </c>
      <c r="B5575">
        <v>-67.610377499060405</v>
      </c>
    </row>
    <row r="5576" spans="1:2" x14ac:dyDescent="0.25">
      <c r="A5576">
        <v>-79.220309205486501</v>
      </c>
      <c r="B5576">
        <v>30.328927182092301</v>
      </c>
    </row>
    <row r="5577" spans="1:2" x14ac:dyDescent="0.25">
      <c r="A5577">
        <v>-58.699297253662202</v>
      </c>
      <c r="B5577">
        <v>-47.299294616232899</v>
      </c>
    </row>
    <row r="5578" spans="1:2" x14ac:dyDescent="0.25">
      <c r="A5578">
        <v>36.528250881593102</v>
      </c>
      <c r="B5578">
        <v>83.003450651181396</v>
      </c>
    </row>
    <row r="5579" spans="1:2" x14ac:dyDescent="0.25">
      <c r="A5579">
        <v>81.577897838542398</v>
      </c>
      <c r="B5579">
        <v>53.127197692887997</v>
      </c>
    </row>
    <row r="5580" spans="1:2" x14ac:dyDescent="0.25">
      <c r="A5580">
        <v>68.179363855661407</v>
      </c>
      <c r="B5580">
        <v>-36.479646569467903</v>
      </c>
    </row>
    <row r="5581" spans="1:2" x14ac:dyDescent="0.25">
      <c r="A5581">
        <v>-62.948421322958403</v>
      </c>
      <c r="B5581">
        <v>-76.731673650501193</v>
      </c>
    </row>
    <row r="5582" spans="1:2" x14ac:dyDescent="0.25">
      <c r="A5582">
        <v>45.955214797266997</v>
      </c>
      <c r="B5582">
        <v>-28.690026507281001</v>
      </c>
    </row>
    <row r="5583" spans="1:2" x14ac:dyDescent="0.25">
      <c r="A5583">
        <v>39.484607962383201</v>
      </c>
      <c r="B5583">
        <v>55.347685974184898</v>
      </c>
    </row>
    <row r="5584" spans="1:2" x14ac:dyDescent="0.25">
      <c r="A5584">
        <v>52.584208341049703</v>
      </c>
      <c r="B5584">
        <v>88.400679304499604</v>
      </c>
    </row>
    <row r="5585" spans="1:2" x14ac:dyDescent="0.25">
      <c r="A5585">
        <v>66.632823337247899</v>
      </c>
      <c r="B5585">
        <v>42.037106010257702</v>
      </c>
    </row>
    <row r="5586" spans="1:2" x14ac:dyDescent="0.25">
      <c r="A5586">
        <v>73.078957425071806</v>
      </c>
      <c r="B5586">
        <v>-40.501987231201802</v>
      </c>
    </row>
    <row r="5587" spans="1:2" x14ac:dyDescent="0.25">
      <c r="A5587">
        <v>-61.638415807814198</v>
      </c>
      <c r="B5587">
        <v>-71.301436305738605</v>
      </c>
    </row>
    <row r="5588" spans="1:2" x14ac:dyDescent="0.25">
      <c r="A5588">
        <v>13.4261656807533</v>
      </c>
      <c r="B5588">
        <v>40.505999452062099</v>
      </c>
    </row>
    <row r="5589" spans="1:2" x14ac:dyDescent="0.25">
      <c r="A5589">
        <v>40.777562837717802</v>
      </c>
      <c r="B5589">
        <v>37.270075645313902</v>
      </c>
    </row>
    <row r="5590" spans="1:2" x14ac:dyDescent="0.25">
      <c r="A5590">
        <v>20.324271525714199</v>
      </c>
      <c r="B5590">
        <v>34.809956552282898</v>
      </c>
    </row>
    <row r="5591" spans="1:2" x14ac:dyDescent="0.25">
      <c r="A5591">
        <v>73.117887809697393</v>
      </c>
      <c r="B5591">
        <v>-87.201869668139395</v>
      </c>
    </row>
    <row r="5592" spans="1:2" x14ac:dyDescent="0.25">
      <c r="A5592">
        <v>42.098798475432197</v>
      </c>
      <c r="B5592">
        <v>15.8785825177326</v>
      </c>
    </row>
    <row r="5593" spans="1:2" x14ac:dyDescent="0.25">
      <c r="A5593">
        <v>77.961457403367206</v>
      </c>
      <c r="B5593">
        <v>-26.169581941998</v>
      </c>
    </row>
    <row r="5594" spans="1:2" x14ac:dyDescent="0.25">
      <c r="A5594">
        <v>-28.465098605963199</v>
      </c>
      <c r="B5594">
        <v>5.58890998647869</v>
      </c>
    </row>
    <row r="5595" spans="1:2" x14ac:dyDescent="0.25">
      <c r="A5595">
        <v>-64.272504070886797</v>
      </c>
      <c r="B5595">
        <v>71.931749964306604</v>
      </c>
    </row>
    <row r="5596" spans="1:2" x14ac:dyDescent="0.25">
      <c r="A5596">
        <v>85.142855765586006</v>
      </c>
      <c r="B5596">
        <v>-52.748217280511497</v>
      </c>
    </row>
    <row r="5597" spans="1:2" x14ac:dyDescent="0.25">
      <c r="A5597">
        <v>-47.5954545786553</v>
      </c>
      <c r="B5597">
        <v>-78.353154012876203</v>
      </c>
    </row>
    <row r="5598" spans="1:2" x14ac:dyDescent="0.25">
      <c r="A5598">
        <v>-22.530006002743299</v>
      </c>
      <c r="B5598">
        <v>17.715642108879202</v>
      </c>
    </row>
    <row r="5599" spans="1:2" x14ac:dyDescent="0.25">
      <c r="A5599">
        <v>-41.253278700530402</v>
      </c>
      <c r="B5599">
        <v>-7.0592444361862796</v>
      </c>
    </row>
    <row r="5600" spans="1:2" x14ac:dyDescent="0.25">
      <c r="A5600">
        <v>35.597874800511001</v>
      </c>
      <c r="B5600">
        <v>-27.0053765532551</v>
      </c>
    </row>
    <row r="5601" spans="1:2" x14ac:dyDescent="0.25">
      <c r="A5601">
        <v>-43.181750938747101</v>
      </c>
      <c r="B5601">
        <v>-103.686379284767</v>
      </c>
    </row>
    <row r="5602" spans="1:2" x14ac:dyDescent="0.25">
      <c r="A5602">
        <v>47.303476700683099</v>
      </c>
      <c r="B5602">
        <v>15.7102120311653</v>
      </c>
    </row>
    <row r="5603" spans="1:2" x14ac:dyDescent="0.25">
      <c r="A5603">
        <v>49.699317908728801</v>
      </c>
      <c r="B5603">
        <v>-69.422264836988106</v>
      </c>
    </row>
    <row r="5604" spans="1:2" x14ac:dyDescent="0.25">
      <c r="A5604">
        <v>63.4792728866774</v>
      </c>
      <c r="B5604">
        <v>-92.710313570954696</v>
      </c>
    </row>
    <row r="5605" spans="1:2" x14ac:dyDescent="0.25">
      <c r="A5605">
        <v>66.8994281618521</v>
      </c>
      <c r="B5605">
        <v>70.736032574101102</v>
      </c>
    </row>
    <row r="5606" spans="1:2" x14ac:dyDescent="0.25">
      <c r="A5606">
        <v>63.005234787782001</v>
      </c>
      <c r="B5606">
        <v>-78.217412725219006</v>
      </c>
    </row>
    <row r="5607" spans="1:2" x14ac:dyDescent="0.25">
      <c r="A5607">
        <v>-33.855203225002001</v>
      </c>
      <c r="B5607">
        <v>60.735034448055799</v>
      </c>
    </row>
    <row r="5608" spans="1:2" x14ac:dyDescent="0.25">
      <c r="A5608">
        <v>-61.676844741285102</v>
      </c>
      <c r="B5608">
        <v>10.0298488578304</v>
      </c>
    </row>
    <row r="5609" spans="1:2" x14ac:dyDescent="0.25">
      <c r="A5609">
        <v>-31.549147400227799</v>
      </c>
      <c r="B5609">
        <v>-107.591865616417</v>
      </c>
    </row>
    <row r="5610" spans="1:2" x14ac:dyDescent="0.25">
      <c r="A5610">
        <v>20.035421709454699</v>
      </c>
      <c r="B5610">
        <v>-82.444884775283498</v>
      </c>
    </row>
    <row r="5611" spans="1:2" x14ac:dyDescent="0.25">
      <c r="A5611">
        <v>45.103466347782501</v>
      </c>
      <c r="B5611">
        <v>-52.341144353108398</v>
      </c>
    </row>
    <row r="5612" spans="1:2" x14ac:dyDescent="0.25">
      <c r="A5612">
        <v>45.443939481020301</v>
      </c>
      <c r="B5612">
        <v>-91.371174043516802</v>
      </c>
    </row>
    <row r="5613" spans="1:2" x14ac:dyDescent="0.25">
      <c r="A5613">
        <v>-49.742169429277702</v>
      </c>
      <c r="B5613">
        <v>-58.156363360278498</v>
      </c>
    </row>
    <row r="5614" spans="1:2" x14ac:dyDescent="0.25">
      <c r="A5614">
        <v>-80.839879592866396</v>
      </c>
      <c r="B5614">
        <v>54.225117211908199</v>
      </c>
    </row>
    <row r="5615" spans="1:2" x14ac:dyDescent="0.25">
      <c r="A5615">
        <v>-87.379911220739103</v>
      </c>
      <c r="B5615">
        <v>20.498786612029502</v>
      </c>
    </row>
    <row r="5616" spans="1:2" x14ac:dyDescent="0.25">
      <c r="A5616">
        <v>-70.767945852879393</v>
      </c>
      <c r="B5616">
        <v>21.0056551639526</v>
      </c>
    </row>
    <row r="5617" spans="1:2" x14ac:dyDescent="0.25">
      <c r="A5617">
        <v>-69.8167490940384</v>
      </c>
      <c r="B5617">
        <v>-6.2450178384672403</v>
      </c>
    </row>
    <row r="5618" spans="1:2" x14ac:dyDescent="0.25">
      <c r="A5618">
        <v>-45.4243435262498</v>
      </c>
      <c r="B5618">
        <v>-60.793190189891902</v>
      </c>
    </row>
    <row r="5619" spans="1:2" x14ac:dyDescent="0.25">
      <c r="A5619">
        <v>-29.048436958829399</v>
      </c>
      <c r="B5619">
        <v>-81.734411538307896</v>
      </c>
    </row>
    <row r="5620" spans="1:2" x14ac:dyDescent="0.25">
      <c r="A5620">
        <v>54.239738144973003</v>
      </c>
      <c r="B5620">
        <v>56.085572740329802</v>
      </c>
    </row>
    <row r="5621" spans="1:2" x14ac:dyDescent="0.25">
      <c r="A5621">
        <v>-61.4622047196304</v>
      </c>
      <c r="B5621">
        <v>-35.132366547624201</v>
      </c>
    </row>
    <row r="5622" spans="1:2" x14ac:dyDescent="0.25">
      <c r="A5622">
        <v>-80.010119002424801</v>
      </c>
      <c r="B5622">
        <v>-94.779490106368002</v>
      </c>
    </row>
    <row r="5623" spans="1:2" x14ac:dyDescent="0.25">
      <c r="A5623">
        <v>70.121304605102793</v>
      </c>
      <c r="B5623">
        <v>-76.041901987976502</v>
      </c>
    </row>
    <row r="5624" spans="1:2" x14ac:dyDescent="0.25">
      <c r="A5624">
        <v>58.222882329496997</v>
      </c>
      <c r="B5624">
        <v>15.824813365252099</v>
      </c>
    </row>
    <row r="5625" spans="1:2" x14ac:dyDescent="0.25">
      <c r="A5625">
        <v>-76.438732718019693</v>
      </c>
      <c r="B5625">
        <v>43.122105612714101</v>
      </c>
    </row>
    <row r="5626" spans="1:2" x14ac:dyDescent="0.25">
      <c r="A5626">
        <v>-72.036872615947004</v>
      </c>
      <c r="B5626">
        <v>38.988570565456499</v>
      </c>
    </row>
    <row r="5627" spans="1:2" x14ac:dyDescent="0.25">
      <c r="A5627">
        <v>80.172585480651605</v>
      </c>
      <c r="B5627">
        <v>29.184261490070899</v>
      </c>
    </row>
    <row r="5628" spans="1:2" x14ac:dyDescent="0.25">
      <c r="A5628">
        <v>-51.266416875192597</v>
      </c>
      <c r="B5628">
        <v>60.669407521288598</v>
      </c>
    </row>
    <row r="5629" spans="1:2" x14ac:dyDescent="0.25">
      <c r="A5629">
        <v>-58.902942569859199</v>
      </c>
      <c r="B5629">
        <v>69.390480423872901</v>
      </c>
    </row>
    <row r="5630" spans="1:2" x14ac:dyDescent="0.25">
      <c r="A5630">
        <v>-46.217785406110998</v>
      </c>
      <c r="B5630">
        <v>-45.860610103853503</v>
      </c>
    </row>
    <row r="5631" spans="1:2" x14ac:dyDescent="0.25">
      <c r="A5631">
        <v>-19.617749760572799</v>
      </c>
      <c r="B5631">
        <v>-55.227297097988199</v>
      </c>
    </row>
    <row r="5632" spans="1:2" x14ac:dyDescent="0.25">
      <c r="A5632">
        <v>-63.460794514896499</v>
      </c>
      <c r="B5632">
        <v>-81.820014272364205</v>
      </c>
    </row>
    <row r="5633" spans="1:2" x14ac:dyDescent="0.25">
      <c r="A5633">
        <v>-43.570422803561499</v>
      </c>
      <c r="B5633">
        <v>-88.126000660634702</v>
      </c>
    </row>
    <row r="5634" spans="1:2" x14ac:dyDescent="0.25">
      <c r="A5634">
        <v>-54.8056208232505</v>
      </c>
      <c r="B5634">
        <v>32.811968723977202</v>
      </c>
    </row>
    <row r="5635" spans="1:2" x14ac:dyDescent="0.25">
      <c r="A5635">
        <v>-47.979868142193801</v>
      </c>
      <c r="B5635">
        <v>-87.850547264351306</v>
      </c>
    </row>
    <row r="5636" spans="1:2" x14ac:dyDescent="0.25">
      <c r="A5636">
        <v>53.401156325176501</v>
      </c>
      <c r="B5636">
        <v>9.7188548594748791</v>
      </c>
    </row>
    <row r="5637" spans="1:2" x14ac:dyDescent="0.25">
      <c r="A5637">
        <v>-40.651196611011301</v>
      </c>
      <c r="B5637">
        <v>66.827212368465794</v>
      </c>
    </row>
    <row r="5638" spans="1:2" x14ac:dyDescent="0.25">
      <c r="A5638">
        <v>-53.320603654583898</v>
      </c>
      <c r="B5638">
        <v>-41.330319553828502</v>
      </c>
    </row>
    <row r="5639" spans="1:2" x14ac:dyDescent="0.25">
      <c r="A5639">
        <v>33.4320609213475</v>
      </c>
      <c r="B5639">
        <v>35.859154393035801</v>
      </c>
    </row>
    <row r="5640" spans="1:2" x14ac:dyDescent="0.25">
      <c r="A5640">
        <v>72.313755089155705</v>
      </c>
      <c r="B5640">
        <v>-41.7304551194132</v>
      </c>
    </row>
    <row r="5641" spans="1:2" x14ac:dyDescent="0.25">
      <c r="A5641">
        <v>-75.788275931272295</v>
      </c>
      <c r="B5641">
        <v>-2.6255562907126802</v>
      </c>
    </row>
    <row r="5642" spans="1:2" x14ac:dyDescent="0.25">
      <c r="A5642">
        <v>67.068271294389902</v>
      </c>
      <c r="B5642">
        <v>-72.478520010354899</v>
      </c>
    </row>
    <row r="5643" spans="1:2" x14ac:dyDescent="0.25">
      <c r="A5643">
        <v>-68.982912642753703</v>
      </c>
      <c r="B5643">
        <v>-79.684477860534599</v>
      </c>
    </row>
    <row r="5644" spans="1:2" x14ac:dyDescent="0.25">
      <c r="A5644">
        <v>-70.488779199595299</v>
      </c>
      <c r="B5644">
        <v>-98.748973902032105</v>
      </c>
    </row>
    <row r="5645" spans="1:2" x14ac:dyDescent="0.25">
      <c r="A5645">
        <v>-82.861856339497606</v>
      </c>
      <c r="B5645">
        <v>-55.934439197647102</v>
      </c>
    </row>
    <row r="5646" spans="1:2" x14ac:dyDescent="0.25">
      <c r="A5646">
        <v>55.084257203636902</v>
      </c>
      <c r="B5646">
        <v>-29.703198856990301</v>
      </c>
    </row>
    <row r="5647" spans="1:2" x14ac:dyDescent="0.25">
      <c r="A5647">
        <v>23.719490656479199</v>
      </c>
      <c r="B5647">
        <v>75.971442958853501</v>
      </c>
    </row>
    <row r="5648" spans="1:2" x14ac:dyDescent="0.25">
      <c r="A5648">
        <v>-52.546660297272297</v>
      </c>
      <c r="B5648">
        <v>-110.36978385527701</v>
      </c>
    </row>
    <row r="5649" spans="1:2" x14ac:dyDescent="0.25">
      <c r="A5649">
        <v>-92.252784746958199</v>
      </c>
      <c r="B5649">
        <v>44.063600301493899</v>
      </c>
    </row>
    <row r="5650" spans="1:2" x14ac:dyDescent="0.25">
      <c r="A5650">
        <v>-36.220768823257302</v>
      </c>
      <c r="B5650">
        <v>-81.418407837258897</v>
      </c>
    </row>
    <row r="5651" spans="1:2" x14ac:dyDescent="0.25">
      <c r="A5651">
        <v>58.246813698398903</v>
      </c>
      <c r="B5651">
        <v>85.591029188223601</v>
      </c>
    </row>
    <row r="5652" spans="1:2" x14ac:dyDescent="0.25">
      <c r="A5652">
        <v>11.598808591570799</v>
      </c>
      <c r="B5652">
        <v>47.591484335175402</v>
      </c>
    </row>
    <row r="5653" spans="1:2" x14ac:dyDescent="0.25">
      <c r="A5653">
        <v>-33.377799864963599</v>
      </c>
      <c r="B5653">
        <v>-104.889285940259</v>
      </c>
    </row>
    <row r="5654" spans="1:2" x14ac:dyDescent="0.25">
      <c r="A5654">
        <v>-54.717608695562802</v>
      </c>
      <c r="B5654">
        <v>32.879525964728401</v>
      </c>
    </row>
    <row r="5655" spans="1:2" x14ac:dyDescent="0.25">
      <c r="A5655">
        <v>75.582886875376303</v>
      </c>
      <c r="B5655">
        <v>-42.630739017426997</v>
      </c>
    </row>
    <row r="5656" spans="1:2" x14ac:dyDescent="0.25">
      <c r="A5656">
        <v>-48.399857374109502</v>
      </c>
      <c r="B5656">
        <v>-4.6805609908661703</v>
      </c>
    </row>
    <row r="5657" spans="1:2" x14ac:dyDescent="0.25">
      <c r="A5657">
        <v>-16.466910437659099</v>
      </c>
      <c r="B5657">
        <v>-97.788293459127303</v>
      </c>
    </row>
    <row r="5658" spans="1:2" x14ac:dyDescent="0.25">
      <c r="A5658">
        <v>29.300823005659201</v>
      </c>
      <c r="B5658">
        <v>12.103561676108599</v>
      </c>
    </row>
    <row r="5659" spans="1:2" x14ac:dyDescent="0.25">
      <c r="A5659">
        <v>-24.551448133704099</v>
      </c>
      <c r="B5659">
        <v>-45.3951482853927</v>
      </c>
    </row>
    <row r="5660" spans="1:2" x14ac:dyDescent="0.25">
      <c r="A5660">
        <v>-81.112772887458505</v>
      </c>
      <c r="B5660">
        <v>-74.513452600155404</v>
      </c>
    </row>
    <row r="5661" spans="1:2" x14ac:dyDescent="0.25">
      <c r="A5661">
        <v>37.824747787174303</v>
      </c>
      <c r="B5661">
        <v>26.345735411901298</v>
      </c>
    </row>
    <row r="5662" spans="1:2" x14ac:dyDescent="0.25">
      <c r="A5662">
        <v>-27.6785736278378</v>
      </c>
      <c r="B5662">
        <v>32.256719302385598</v>
      </c>
    </row>
    <row r="5663" spans="1:2" x14ac:dyDescent="0.25">
      <c r="A5663">
        <v>46.521841248317997</v>
      </c>
      <c r="B5663">
        <v>-83.272949871946395</v>
      </c>
    </row>
    <row r="5664" spans="1:2" x14ac:dyDescent="0.25">
      <c r="A5664">
        <v>-26.048980894114099</v>
      </c>
      <c r="B5664">
        <v>3.9583765977468</v>
      </c>
    </row>
    <row r="5665" spans="1:2" x14ac:dyDescent="0.25">
      <c r="A5665">
        <v>-50.041630421476803</v>
      </c>
      <c r="B5665">
        <v>55.441889520875002</v>
      </c>
    </row>
    <row r="5666" spans="1:2" x14ac:dyDescent="0.25">
      <c r="A5666">
        <v>-29.1675188333706</v>
      </c>
      <c r="B5666">
        <v>64.683388108701394</v>
      </c>
    </row>
    <row r="5667" spans="1:2" x14ac:dyDescent="0.25">
      <c r="A5667">
        <v>-55.695635992856197</v>
      </c>
      <c r="B5667">
        <v>68.568127948417896</v>
      </c>
    </row>
    <row r="5668" spans="1:2" x14ac:dyDescent="0.25">
      <c r="A5668">
        <v>63.415849212629297</v>
      </c>
      <c r="B5668">
        <v>-82.532981526154799</v>
      </c>
    </row>
    <row r="5669" spans="1:2" x14ac:dyDescent="0.25">
      <c r="A5669">
        <v>54.9357205015651</v>
      </c>
      <c r="B5669">
        <v>-91.095572651363298</v>
      </c>
    </row>
    <row r="5670" spans="1:2" x14ac:dyDescent="0.25">
      <c r="A5670">
        <v>69.758555565742697</v>
      </c>
      <c r="B5670">
        <v>52.813540140959297</v>
      </c>
    </row>
    <row r="5671" spans="1:2" x14ac:dyDescent="0.25">
      <c r="A5671">
        <v>-17.7401463516976</v>
      </c>
      <c r="B5671">
        <v>-59.264463716446002</v>
      </c>
    </row>
    <row r="5672" spans="1:2" x14ac:dyDescent="0.25">
      <c r="A5672">
        <v>-59.209335729747998</v>
      </c>
      <c r="B5672">
        <v>-77.077970720068294</v>
      </c>
    </row>
    <row r="5673" spans="1:2" x14ac:dyDescent="0.25">
      <c r="A5673">
        <v>-37.212555012442202</v>
      </c>
      <c r="B5673">
        <v>-56.726983852994103</v>
      </c>
    </row>
    <row r="5674" spans="1:2" x14ac:dyDescent="0.25">
      <c r="A5674">
        <v>50.174635047928298</v>
      </c>
      <c r="B5674">
        <v>-40.4603323156785</v>
      </c>
    </row>
    <row r="5675" spans="1:2" x14ac:dyDescent="0.25">
      <c r="A5675">
        <v>-45.737454342213397</v>
      </c>
      <c r="B5675">
        <v>-58.850477872636901</v>
      </c>
    </row>
    <row r="5676" spans="1:2" x14ac:dyDescent="0.25">
      <c r="A5676">
        <v>17.337901843638502</v>
      </c>
      <c r="B5676">
        <v>-42.221095813139002</v>
      </c>
    </row>
    <row r="5677" spans="1:2" x14ac:dyDescent="0.25">
      <c r="A5677">
        <v>31.440206977477001</v>
      </c>
      <c r="B5677">
        <v>-46.538403296562699</v>
      </c>
    </row>
    <row r="5678" spans="1:2" x14ac:dyDescent="0.25">
      <c r="A5678">
        <v>80.633444458749807</v>
      </c>
      <c r="B5678">
        <v>-73.249071911832303</v>
      </c>
    </row>
    <row r="5679" spans="1:2" x14ac:dyDescent="0.25">
      <c r="A5679">
        <v>31.113714596348299</v>
      </c>
      <c r="B5679">
        <v>-81.968999544669799</v>
      </c>
    </row>
    <row r="5680" spans="1:2" x14ac:dyDescent="0.25">
      <c r="A5680">
        <v>20.005896293846799</v>
      </c>
      <c r="B5680">
        <v>37.1953804461643</v>
      </c>
    </row>
    <row r="5681" spans="1:2" x14ac:dyDescent="0.25">
      <c r="A5681">
        <v>81.030666861117396</v>
      </c>
      <c r="B5681">
        <v>51.3542320079574</v>
      </c>
    </row>
    <row r="5682" spans="1:2" x14ac:dyDescent="0.25">
      <c r="A5682">
        <v>49.663174494034401</v>
      </c>
      <c r="B5682">
        <v>75.525745220504106</v>
      </c>
    </row>
    <row r="5683" spans="1:2" x14ac:dyDescent="0.25">
      <c r="A5683">
        <v>82.526078385071202</v>
      </c>
      <c r="B5683">
        <v>-72.268821381832197</v>
      </c>
    </row>
    <row r="5684" spans="1:2" x14ac:dyDescent="0.25">
      <c r="A5684">
        <v>-78.036674875448597</v>
      </c>
      <c r="B5684">
        <v>-83.861185726260103</v>
      </c>
    </row>
    <row r="5685" spans="1:2" x14ac:dyDescent="0.25">
      <c r="A5685">
        <v>47.670897875834498</v>
      </c>
      <c r="B5685">
        <v>-82.510638445436896</v>
      </c>
    </row>
    <row r="5686" spans="1:2" x14ac:dyDescent="0.25">
      <c r="A5686">
        <v>-41.332293807139898</v>
      </c>
      <c r="B5686">
        <v>-44.451873855210501</v>
      </c>
    </row>
    <row r="5687" spans="1:2" x14ac:dyDescent="0.25">
      <c r="A5687">
        <v>72.688427659746907</v>
      </c>
      <c r="B5687">
        <v>44.4832269665336</v>
      </c>
    </row>
    <row r="5688" spans="1:2" x14ac:dyDescent="0.25">
      <c r="A5688">
        <v>-83.0551094285414</v>
      </c>
      <c r="B5688">
        <v>17.1269025764175</v>
      </c>
    </row>
    <row r="5689" spans="1:2" x14ac:dyDescent="0.25">
      <c r="A5689">
        <v>-58.806375323259502</v>
      </c>
      <c r="B5689">
        <v>4.95388812806834</v>
      </c>
    </row>
    <row r="5690" spans="1:2" x14ac:dyDescent="0.25">
      <c r="A5690">
        <v>-21.600066158782202</v>
      </c>
      <c r="B5690">
        <v>-65.536168356371803</v>
      </c>
    </row>
    <row r="5691" spans="1:2" x14ac:dyDescent="0.25">
      <c r="A5691">
        <v>-48.963428174141399</v>
      </c>
      <c r="B5691">
        <v>28.450596607212301</v>
      </c>
    </row>
    <row r="5692" spans="1:2" x14ac:dyDescent="0.25">
      <c r="A5692">
        <v>24.9170614678278</v>
      </c>
      <c r="B5692">
        <v>-56.400676389765103</v>
      </c>
    </row>
    <row r="5693" spans="1:2" x14ac:dyDescent="0.25">
      <c r="A5693">
        <v>28.1951783875977</v>
      </c>
      <c r="B5693">
        <v>-34.400018009458798</v>
      </c>
    </row>
    <row r="5694" spans="1:2" x14ac:dyDescent="0.25">
      <c r="A5694">
        <v>10.1760156411647</v>
      </c>
      <c r="B5694">
        <v>32.897870018767499</v>
      </c>
    </row>
    <row r="5695" spans="1:2" x14ac:dyDescent="0.25">
      <c r="A5695">
        <v>-90.458050052420006</v>
      </c>
      <c r="B5695">
        <v>52.5423115306413</v>
      </c>
    </row>
    <row r="5696" spans="1:2" x14ac:dyDescent="0.25">
      <c r="A5696">
        <v>-67.0797454579331</v>
      </c>
      <c r="B5696">
        <v>22.550485078508601</v>
      </c>
    </row>
    <row r="5697" spans="1:2" x14ac:dyDescent="0.25">
      <c r="A5697">
        <v>47.147954291684897</v>
      </c>
      <c r="B5697">
        <v>72.976303098044298</v>
      </c>
    </row>
    <row r="5698" spans="1:2" x14ac:dyDescent="0.25">
      <c r="A5698">
        <v>69.764928413954607</v>
      </c>
      <c r="B5698">
        <v>50.311773771344797</v>
      </c>
    </row>
    <row r="5699" spans="1:2" x14ac:dyDescent="0.25">
      <c r="A5699">
        <v>75.119947047920206</v>
      </c>
      <c r="B5699">
        <v>-75.175405519928702</v>
      </c>
    </row>
    <row r="5700" spans="1:2" x14ac:dyDescent="0.25">
      <c r="A5700">
        <v>-57.096866781467902</v>
      </c>
      <c r="B5700">
        <v>-77.410691883263098</v>
      </c>
    </row>
    <row r="5701" spans="1:2" x14ac:dyDescent="0.25">
      <c r="A5701">
        <v>66.236375506389507</v>
      </c>
      <c r="B5701">
        <v>-23.754028665316799</v>
      </c>
    </row>
    <row r="5702" spans="1:2" x14ac:dyDescent="0.25">
      <c r="A5702">
        <v>-19.961198850043399</v>
      </c>
      <c r="B5702">
        <v>-65.376944823391099</v>
      </c>
    </row>
    <row r="5703" spans="1:2" x14ac:dyDescent="0.25">
      <c r="A5703">
        <v>-62.077106339571898</v>
      </c>
      <c r="B5703">
        <v>-35.549146784288801</v>
      </c>
    </row>
    <row r="5704" spans="1:2" x14ac:dyDescent="0.25">
      <c r="A5704">
        <v>-40.7756537112922</v>
      </c>
      <c r="B5704">
        <v>33.2409499533454</v>
      </c>
    </row>
    <row r="5705" spans="1:2" x14ac:dyDescent="0.25">
      <c r="A5705">
        <v>-74.560138697887197</v>
      </c>
      <c r="B5705">
        <v>7.32480888026023</v>
      </c>
    </row>
    <row r="5706" spans="1:2" x14ac:dyDescent="0.25">
      <c r="A5706">
        <v>-68.909438975453497</v>
      </c>
      <c r="B5706">
        <v>67.963100447363402</v>
      </c>
    </row>
    <row r="5707" spans="1:2" x14ac:dyDescent="0.25">
      <c r="A5707">
        <v>66.796062214324607</v>
      </c>
      <c r="B5707">
        <v>51.6996206567947</v>
      </c>
    </row>
    <row r="5708" spans="1:2" x14ac:dyDescent="0.25">
      <c r="A5708">
        <v>-59.735873742631</v>
      </c>
      <c r="B5708">
        <v>8.9726207256950303</v>
      </c>
    </row>
    <row r="5709" spans="1:2" x14ac:dyDescent="0.25">
      <c r="A5709">
        <v>-51.228031072969799</v>
      </c>
      <c r="B5709">
        <v>-78.760599063275706</v>
      </c>
    </row>
    <row r="5710" spans="1:2" x14ac:dyDescent="0.25">
      <c r="A5710">
        <v>67.583470579738105</v>
      </c>
      <c r="B5710">
        <v>48.5766968046077</v>
      </c>
    </row>
    <row r="5711" spans="1:2" x14ac:dyDescent="0.25">
      <c r="A5711">
        <v>49.180391484148402</v>
      </c>
      <c r="B5711">
        <v>71.478792521763197</v>
      </c>
    </row>
    <row r="5712" spans="1:2" x14ac:dyDescent="0.25">
      <c r="A5712">
        <v>-80.093918726291307</v>
      </c>
      <c r="B5712">
        <v>23.3295362994299</v>
      </c>
    </row>
    <row r="5713" spans="1:2" x14ac:dyDescent="0.25">
      <c r="A5713">
        <v>-71.202761073062703</v>
      </c>
      <c r="B5713">
        <v>-75.529299386997394</v>
      </c>
    </row>
    <row r="5714" spans="1:2" x14ac:dyDescent="0.25">
      <c r="A5714">
        <v>13.527339231697701</v>
      </c>
      <c r="B5714">
        <v>-67.301941613075797</v>
      </c>
    </row>
    <row r="5715" spans="1:2" x14ac:dyDescent="0.25">
      <c r="A5715">
        <v>24.3799838794504</v>
      </c>
      <c r="B5715">
        <v>69.828631949098295</v>
      </c>
    </row>
    <row r="5716" spans="1:2" x14ac:dyDescent="0.25">
      <c r="A5716">
        <v>49.406383772580497</v>
      </c>
      <c r="B5716">
        <v>68.972526020279304</v>
      </c>
    </row>
    <row r="5717" spans="1:2" x14ac:dyDescent="0.25">
      <c r="A5717">
        <v>-64.153515992426094</v>
      </c>
      <c r="B5717">
        <v>71.844528368742601</v>
      </c>
    </row>
    <row r="5718" spans="1:2" x14ac:dyDescent="0.25">
      <c r="A5718">
        <v>47.905111923935102</v>
      </c>
      <c r="B5718">
        <v>27.8670467303603</v>
      </c>
    </row>
    <row r="5719" spans="1:2" x14ac:dyDescent="0.25">
      <c r="A5719">
        <v>-36.3850853323382</v>
      </c>
      <c r="B5719">
        <v>-91.037242800431997</v>
      </c>
    </row>
    <row r="5720" spans="1:2" x14ac:dyDescent="0.25">
      <c r="A5720">
        <v>-19.5244712777336</v>
      </c>
      <c r="B5720">
        <v>52.593111135294301</v>
      </c>
    </row>
    <row r="5721" spans="1:2" x14ac:dyDescent="0.25">
      <c r="A5721">
        <v>-38.0675150126376</v>
      </c>
      <c r="B5721">
        <v>19.781708670554998</v>
      </c>
    </row>
    <row r="5722" spans="1:2" x14ac:dyDescent="0.25">
      <c r="A5722">
        <v>32.226196058383799</v>
      </c>
      <c r="B5722">
        <v>69.814481728570598</v>
      </c>
    </row>
    <row r="5723" spans="1:2" x14ac:dyDescent="0.25">
      <c r="A5723">
        <v>53.224913038282502</v>
      </c>
      <c r="B5723">
        <v>46.3765043547956</v>
      </c>
    </row>
    <row r="5724" spans="1:2" x14ac:dyDescent="0.25">
      <c r="A5724">
        <v>-9.1324636519112392</v>
      </c>
      <c r="B5724">
        <v>-68.130284209245502</v>
      </c>
    </row>
    <row r="5725" spans="1:2" x14ac:dyDescent="0.25">
      <c r="A5725">
        <v>-36.608579647248803</v>
      </c>
      <c r="B5725">
        <v>32.128019041324102</v>
      </c>
    </row>
    <row r="5726" spans="1:2" x14ac:dyDescent="0.25">
      <c r="A5726">
        <v>-62.063307891593901</v>
      </c>
      <c r="B5726">
        <v>-90.374998386240406</v>
      </c>
    </row>
    <row r="5727" spans="1:2" x14ac:dyDescent="0.25">
      <c r="A5727">
        <v>-66.403893455252899</v>
      </c>
      <c r="B5727">
        <v>68.726652809357503</v>
      </c>
    </row>
    <row r="5728" spans="1:2" x14ac:dyDescent="0.25">
      <c r="A5728">
        <v>-49.088319413870998</v>
      </c>
      <c r="B5728">
        <v>-0.111392693478904</v>
      </c>
    </row>
    <row r="5729" spans="1:2" x14ac:dyDescent="0.25">
      <c r="A5729">
        <v>-36.403320662940203</v>
      </c>
      <c r="B5729">
        <v>-53.198098525244497</v>
      </c>
    </row>
    <row r="5730" spans="1:2" x14ac:dyDescent="0.25">
      <c r="A5730">
        <v>-84.531496739354495</v>
      </c>
      <c r="B5730">
        <v>30.566026072536101</v>
      </c>
    </row>
    <row r="5731" spans="1:2" x14ac:dyDescent="0.25">
      <c r="A5731">
        <v>-24.347849335586002</v>
      </c>
      <c r="B5731">
        <v>-85.826530033306199</v>
      </c>
    </row>
    <row r="5732" spans="1:2" x14ac:dyDescent="0.25">
      <c r="A5732">
        <v>14.5562792150803</v>
      </c>
      <c r="B5732">
        <v>72.694188352947293</v>
      </c>
    </row>
    <row r="5733" spans="1:2" x14ac:dyDescent="0.25">
      <c r="A5733">
        <v>-88.516649256820003</v>
      </c>
      <c r="B5733">
        <v>-72.892912757616401</v>
      </c>
    </row>
    <row r="5734" spans="1:2" x14ac:dyDescent="0.25">
      <c r="A5734">
        <v>46.350060231068802</v>
      </c>
      <c r="B5734">
        <v>-58.256910176395998</v>
      </c>
    </row>
    <row r="5735" spans="1:2" x14ac:dyDescent="0.25">
      <c r="A5735">
        <v>79.684658983224196</v>
      </c>
      <c r="B5735">
        <v>23.165087725029998</v>
      </c>
    </row>
    <row r="5736" spans="1:2" x14ac:dyDescent="0.25">
      <c r="A5736">
        <v>64.991476408343004</v>
      </c>
      <c r="B5736">
        <v>-20.698649847646099</v>
      </c>
    </row>
    <row r="5737" spans="1:2" x14ac:dyDescent="0.25">
      <c r="A5737">
        <v>42.377052737460403</v>
      </c>
      <c r="B5737">
        <v>-76.590041857221806</v>
      </c>
    </row>
    <row r="5738" spans="1:2" x14ac:dyDescent="0.25">
      <c r="A5738">
        <v>-52.1363433811267</v>
      </c>
      <c r="B5738">
        <v>-9.5699564891762492</v>
      </c>
    </row>
    <row r="5739" spans="1:2" x14ac:dyDescent="0.25">
      <c r="A5739">
        <v>84.048517250004494</v>
      </c>
      <c r="B5739">
        <v>-33.787272116268603</v>
      </c>
    </row>
    <row r="5740" spans="1:2" x14ac:dyDescent="0.25">
      <c r="A5740">
        <v>-47.774471297363</v>
      </c>
      <c r="B5740">
        <v>32.709229204328103</v>
      </c>
    </row>
    <row r="5741" spans="1:2" x14ac:dyDescent="0.25">
      <c r="A5741">
        <v>-52.208343778694498</v>
      </c>
      <c r="B5741">
        <v>-110.916252916074</v>
      </c>
    </row>
    <row r="5742" spans="1:2" x14ac:dyDescent="0.25">
      <c r="A5742">
        <v>14.9047576419342</v>
      </c>
      <c r="B5742">
        <v>-72.987834944125197</v>
      </c>
    </row>
    <row r="5743" spans="1:2" x14ac:dyDescent="0.25">
      <c r="A5743">
        <v>-72.912112262308597</v>
      </c>
      <c r="B5743">
        <v>-96.910318662720599</v>
      </c>
    </row>
    <row r="5744" spans="1:2" x14ac:dyDescent="0.25">
      <c r="A5744">
        <v>-35.274950953001202</v>
      </c>
      <c r="B5744">
        <v>34.299422438237201</v>
      </c>
    </row>
    <row r="5745" spans="1:2" x14ac:dyDescent="0.25">
      <c r="A5745">
        <v>75.692967260392393</v>
      </c>
      <c r="B5745">
        <v>46.114088657369201</v>
      </c>
    </row>
    <row r="5746" spans="1:2" x14ac:dyDescent="0.25">
      <c r="A5746">
        <v>-82.076207611200203</v>
      </c>
      <c r="B5746">
        <v>36.406215661303399</v>
      </c>
    </row>
    <row r="5747" spans="1:2" x14ac:dyDescent="0.25">
      <c r="A5747">
        <v>65.898088476404695</v>
      </c>
      <c r="B5747">
        <v>62.281026846030898</v>
      </c>
    </row>
    <row r="5748" spans="1:2" x14ac:dyDescent="0.25">
      <c r="A5748">
        <v>57.777832362694497</v>
      </c>
      <c r="B5748">
        <v>15.3096250463917</v>
      </c>
    </row>
    <row r="5749" spans="1:2" x14ac:dyDescent="0.25">
      <c r="A5749">
        <v>-82.240721979810104</v>
      </c>
      <c r="B5749">
        <v>-89.153706659056994</v>
      </c>
    </row>
    <row r="5750" spans="1:2" x14ac:dyDescent="0.25">
      <c r="A5750">
        <v>-34.096864443572699</v>
      </c>
      <c r="B5750">
        <v>-63.457978553885503</v>
      </c>
    </row>
    <row r="5751" spans="1:2" x14ac:dyDescent="0.25">
      <c r="A5751">
        <v>-75.952665956620393</v>
      </c>
      <c r="B5751">
        <v>-72.002925894769803</v>
      </c>
    </row>
    <row r="5752" spans="1:2" x14ac:dyDescent="0.25">
      <c r="A5752">
        <v>-78.158704083001894</v>
      </c>
      <c r="B5752">
        <v>16.757493690628301</v>
      </c>
    </row>
    <row r="5753" spans="1:2" x14ac:dyDescent="0.25">
      <c r="A5753">
        <v>73.364265742916899</v>
      </c>
      <c r="B5753">
        <v>56.639584993881897</v>
      </c>
    </row>
    <row r="5754" spans="1:2" x14ac:dyDescent="0.25">
      <c r="A5754">
        <v>-38.471285610636102</v>
      </c>
      <c r="B5754">
        <v>-4.65889677871027</v>
      </c>
    </row>
    <row r="5755" spans="1:2" x14ac:dyDescent="0.25">
      <c r="A5755">
        <v>64.100902020479495</v>
      </c>
      <c r="B5755">
        <v>23.465165081305301</v>
      </c>
    </row>
    <row r="5756" spans="1:2" x14ac:dyDescent="0.25">
      <c r="A5756">
        <v>44.794024063368802</v>
      </c>
      <c r="B5756">
        <v>-76.099832172400497</v>
      </c>
    </row>
    <row r="5757" spans="1:2" x14ac:dyDescent="0.25">
      <c r="A5757">
        <v>32.192393206477703</v>
      </c>
      <c r="B5757">
        <v>-38.590074040028</v>
      </c>
    </row>
    <row r="5758" spans="1:2" x14ac:dyDescent="0.25">
      <c r="A5758">
        <v>35.835630586436899</v>
      </c>
      <c r="B5758">
        <v>-73.227345807651901</v>
      </c>
    </row>
    <row r="5759" spans="1:2" x14ac:dyDescent="0.25">
      <c r="A5759">
        <v>-44.888578596201697</v>
      </c>
      <c r="B5759">
        <v>52.686438877697903</v>
      </c>
    </row>
    <row r="5760" spans="1:2" x14ac:dyDescent="0.25">
      <c r="A5760">
        <v>-75.495559455774497</v>
      </c>
      <c r="B5760">
        <v>16.307200905285399</v>
      </c>
    </row>
    <row r="5761" spans="1:2" x14ac:dyDescent="0.25">
      <c r="A5761">
        <v>52.393580732187701</v>
      </c>
      <c r="B5761">
        <v>10.6564156197717</v>
      </c>
    </row>
    <row r="5762" spans="1:2" x14ac:dyDescent="0.25">
      <c r="A5762">
        <v>67.2292772077612</v>
      </c>
      <c r="B5762">
        <v>15.3945537186958</v>
      </c>
    </row>
    <row r="5763" spans="1:2" x14ac:dyDescent="0.25">
      <c r="A5763">
        <v>74.952997736113005</v>
      </c>
      <c r="B5763">
        <v>-27.172183692475301</v>
      </c>
    </row>
    <row r="5764" spans="1:2" x14ac:dyDescent="0.25">
      <c r="A5764">
        <v>-63.031989700734897</v>
      </c>
      <c r="B5764">
        <v>-55.2808595982386</v>
      </c>
    </row>
    <row r="5765" spans="1:2" x14ac:dyDescent="0.25">
      <c r="A5765">
        <v>34.100599558311004</v>
      </c>
      <c r="B5765">
        <v>42.847722014061901</v>
      </c>
    </row>
    <row r="5766" spans="1:2" x14ac:dyDescent="0.25">
      <c r="A5766">
        <v>46.333479760974598</v>
      </c>
      <c r="B5766">
        <v>-76.126373024621401</v>
      </c>
    </row>
    <row r="5767" spans="1:2" x14ac:dyDescent="0.25">
      <c r="A5767">
        <v>-87.608833347640001</v>
      </c>
      <c r="B5767">
        <v>7.8197528843626198</v>
      </c>
    </row>
    <row r="5768" spans="1:2" x14ac:dyDescent="0.25">
      <c r="A5768">
        <v>81.836182350260401</v>
      </c>
      <c r="B5768">
        <v>42.2896574530549</v>
      </c>
    </row>
    <row r="5769" spans="1:2" x14ac:dyDescent="0.25">
      <c r="A5769">
        <v>-58.097156382335903</v>
      </c>
      <c r="B5769">
        <v>-78.868013536606895</v>
      </c>
    </row>
    <row r="5770" spans="1:2" x14ac:dyDescent="0.25">
      <c r="A5770">
        <v>-18.7238651854708</v>
      </c>
      <c r="B5770">
        <v>18.831336280683601</v>
      </c>
    </row>
    <row r="5771" spans="1:2" x14ac:dyDescent="0.25">
      <c r="A5771">
        <v>-59.179344497624001</v>
      </c>
      <c r="B5771">
        <v>6.5204480040380401</v>
      </c>
    </row>
    <row r="5772" spans="1:2" x14ac:dyDescent="0.25">
      <c r="A5772">
        <v>-70.000116727642606</v>
      </c>
      <c r="B5772">
        <v>25.931084692910002</v>
      </c>
    </row>
    <row r="5773" spans="1:2" x14ac:dyDescent="0.25">
      <c r="A5773">
        <v>64.258200480515399</v>
      </c>
      <c r="B5773">
        <v>-64.522607865824796</v>
      </c>
    </row>
    <row r="5774" spans="1:2" x14ac:dyDescent="0.25">
      <c r="A5774">
        <v>75.928105689709994</v>
      </c>
      <c r="B5774">
        <v>-83.172837197760202</v>
      </c>
    </row>
    <row r="5775" spans="1:2" x14ac:dyDescent="0.25">
      <c r="A5775">
        <v>80.186394067097794</v>
      </c>
      <c r="B5775">
        <v>-55.159586048725501</v>
      </c>
    </row>
    <row r="5776" spans="1:2" x14ac:dyDescent="0.25">
      <c r="A5776">
        <v>-42.423239442965198</v>
      </c>
      <c r="B5776">
        <v>60.772020761564299</v>
      </c>
    </row>
    <row r="5777" spans="1:2" x14ac:dyDescent="0.25">
      <c r="A5777">
        <v>-18.359676116785302</v>
      </c>
      <c r="B5777">
        <v>-49.138913249842503</v>
      </c>
    </row>
    <row r="5778" spans="1:2" x14ac:dyDescent="0.25">
      <c r="A5778">
        <v>45.983263345602801</v>
      </c>
      <c r="B5778">
        <v>84.256542367698103</v>
      </c>
    </row>
    <row r="5779" spans="1:2" x14ac:dyDescent="0.25">
      <c r="A5779">
        <v>-42.166914965192099</v>
      </c>
      <c r="B5779">
        <v>66.156754098874998</v>
      </c>
    </row>
    <row r="5780" spans="1:2" x14ac:dyDescent="0.25">
      <c r="A5780">
        <v>60.358415110939802</v>
      </c>
      <c r="B5780">
        <v>-80.419684351521298</v>
      </c>
    </row>
    <row r="5781" spans="1:2" x14ac:dyDescent="0.25">
      <c r="A5781">
        <v>69.288843060801696</v>
      </c>
      <c r="B5781">
        <v>-49.620532122755002</v>
      </c>
    </row>
    <row r="5782" spans="1:2" x14ac:dyDescent="0.25">
      <c r="A5782">
        <v>-43.528118759972898</v>
      </c>
      <c r="B5782">
        <v>-108.89390971368</v>
      </c>
    </row>
    <row r="5783" spans="1:2" x14ac:dyDescent="0.25">
      <c r="A5783">
        <v>-66.410925155186007</v>
      </c>
      <c r="B5783">
        <v>-103.25770351158</v>
      </c>
    </row>
    <row r="5784" spans="1:2" x14ac:dyDescent="0.25">
      <c r="A5784">
        <v>-43.103895352183201</v>
      </c>
      <c r="B5784">
        <v>4.0720683509004099</v>
      </c>
    </row>
    <row r="5785" spans="1:2" x14ac:dyDescent="0.25">
      <c r="A5785">
        <v>63.794406920324803</v>
      </c>
      <c r="B5785">
        <v>55.8643165474287</v>
      </c>
    </row>
    <row r="5786" spans="1:2" x14ac:dyDescent="0.25">
      <c r="A5786">
        <v>62.988755828660103</v>
      </c>
      <c r="B5786">
        <v>-92.559779480612093</v>
      </c>
    </row>
    <row r="5787" spans="1:2" x14ac:dyDescent="0.25">
      <c r="A5787">
        <v>76.176071270948199</v>
      </c>
      <c r="B5787">
        <v>-86.109854905743504</v>
      </c>
    </row>
    <row r="5788" spans="1:2" x14ac:dyDescent="0.25">
      <c r="A5788">
        <v>51.789966248001001</v>
      </c>
      <c r="B5788">
        <v>13.105698227679101</v>
      </c>
    </row>
    <row r="5789" spans="1:2" x14ac:dyDescent="0.25">
      <c r="A5789">
        <v>62.779632640681598</v>
      </c>
      <c r="B5789">
        <v>24.686821167794299</v>
      </c>
    </row>
    <row r="5790" spans="1:2" x14ac:dyDescent="0.25">
      <c r="A5790">
        <v>70.413179212803499</v>
      </c>
      <c r="B5790">
        <v>-86.827019089887301</v>
      </c>
    </row>
    <row r="5791" spans="1:2" x14ac:dyDescent="0.25">
      <c r="A5791">
        <v>-68.175255208588197</v>
      </c>
      <c r="B5791">
        <v>48.091524370930799</v>
      </c>
    </row>
    <row r="5792" spans="1:2" x14ac:dyDescent="0.25">
      <c r="A5792">
        <v>-45.869056974523303</v>
      </c>
      <c r="B5792">
        <v>-98.290250636170001</v>
      </c>
    </row>
    <row r="5793" spans="1:2" x14ac:dyDescent="0.25">
      <c r="A5793">
        <v>-18.763443675032399</v>
      </c>
      <c r="B5793">
        <v>-90.456715293142395</v>
      </c>
    </row>
    <row r="5794" spans="1:2" x14ac:dyDescent="0.25">
      <c r="A5794">
        <v>51.3863995262152</v>
      </c>
      <c r="B5794">
        <v>67.801193058395896</v>
      </c>
    </row>
    <row r="5795" spans="1:2" x14ac:dyDescent="0.25">
      <c r="A5795">
        <v>53.001580938655501</v>
      </c>
      <c r="B5795">
        <v>-98.069595824627697</v>
      </c>
    </row>
    <row r="5796" spans="1:2" x14ac:dyDescent="0.25">
      <c r="A5796">
        <v>34.925918476895198</v>
      </c>
      <c r="B5796">
        <v>-63.010401140393299</v>
      </c>
    </row>
    <row r="5797" spans="1:2" x14ac:dyDescent="0.25">
      <c r="A5797">
        <v>-75.787262085856597</v>
      </c>
      <c r="B5797">
        <v>-49.021854900836601</v>
      </c>
    </row>
    <row r="5798" spans="1:2" x14ac:dyDescent="0.25">
      <c r="A5798">
        <v>-25.654675589513701</v>
      </c>
      <c r="B5798">
        <v>-65.6028959885696</v>
      </c>
    </row>
    <row r="5799" spans="1:2" x14ac:dyDescent="0.25">
      <c r="A5799">
        <v>75.676356847285106</v>
      </c>
      <c r="B5799">
        <v>37.564844939385303</v>
      </c>
    </row>
    <row r="5800" spans="1:2" x14ac:dyDescent="0.25">
      <c r="A5800">
        <v>-53.6898418857594</v>
      </c>
      <c r="B5800">
        <v>-81.071105089960099</v>
      </c>
    </row>
    <row r="5801" spans="1:2" x14ac:dyDescent="0.25">
      <c r="A5801">
        <v>13.6925987215091</v>
      </c>
      <c r="B5801">
        <v>-68.590238951859703</v>
      </c>
    </row>
    <row r="5802" spans="1:2" x14ac:dyDescent="0.25">
      <c r="A5802">
        <v>51.5230203812038</v>
      </c>
      <c r="B5802">
        <v>-75.617632993015505</v>
      </c>
    </row>
    <row r="5803" spans="1:2" x14ac:dyDescent="0.25">
      <c r="A5803">
        <v>-46.036496963266998</v>
      </c>
      <c r="B5803">
        <v>51.552658737458501</v>
      </c>
    </row>
    <row r="5804" spans="1:2" x14ac:dyDescent="0.25">
      <c r="A5804">
        <v>-41.134349997021701</v>
      </c>
      <c r="B5804">
        <v>-48.5311540877167</v>
      </c>
    </row>
    <row r="5805" spans="1:2" x14ac:dyDescent="0.25">
      <c r="A5805">
        <v>74.540745257038793</v>
      </c>
      <c r="B5805">
        <v>37.447644287667799</v>
      </c>
    </row>
    <row r="5806" spans="1:2" x14ac:dyDescent="0.25">
      <c r="A5806">
        <v>-67.589448651797895</v>
      </c>
      <c r="B5806">
        <v>-82.674273601865494</v>
      </c>
    </row>
    <row r="5807" spans="1:2" x14ac:dyDescent="0.25">
      <c r="A5807">
        <v>-77.006530079661403</v>
      </c>
      <c r="B5807">
        <v>-43.9347537139857</v>
      </c>
    </row>
    <row r="5808" spans="1:2" x14ac:dyDescent="0.25">
      <c r="A5808">
        <v>-41.253573101514299</v>
      </c>
      <c r="B5808">
        <v>23.148189618810601</v>
      </c>
    </row>
    <row r="5809" spans="1:2" x14ac:dyDescent="0.25">
      <c r="A5809">
        <v>37.3423303172627</v>
      </c>
      <c r="B5809">
        <v>-68.772054813363596</v>
      </c>
    </row>
    <row r="5810" spans="1:2" x14ac:dyDescent="0.25">
      <c r="A5810">
        <v>83.320191675077496</v>
      </c>
      <c r="B5810">
        <v>-45.342006901551301</v>
      </c>
    </row>
    <row r="5811" spans="1:2" x14ac:dyDescent="0.25">
      <c r="A5811">
        <v>-62.431239687181197</v>
      </c>
      <c r="B5811">
        <v>6.1450261317388302</v>
      </c>
    </row>
    <row r="5812" spans="1:2" x14ac:dyDescent="0.25">
      <c r="A5812">
        <v>11.388349693790399</v>
      </c>
      <c r="B5812">
        <v>62.804432851176799</v>
      </c>
    </row>
    <row r="5813" spans="1:2" x14ac:dyDescent="0.25">
      <c r="A5813">
        <v>-71.762365568361403</v>
      </c>
      <c r="B5813">
        <v>1.44455457624863</v>
      </c>
    </row>
    <row r="5814" spans="1:2" x14ac:dyDescent="0.25">
      <c r="A5814">
        <v>-20.024883700150198</v>
      </c>
      <c r="B5814">
        <v>-83.018365041373698</v>
      </c>
    </row>
    <row r="5815" spans="1:2" x14ac:dyDescent="0.25">
      <c r="A5815">
        <v>-57.608216221317299</v>
      </c>
      <c r="B5815">
        <v>72.153104417406695</v>
      </c>
    </row>
    <row r="5816" spans="1:2" x14ac:dyDescent="0.25">
      <c r="A5816">
        <v>-71.761953879918494</v>
      </c>
      <c r="B5816">
        <v>21.726992080050302</v>
      </c>
    </row>
    <row r="5817" spans="1:2" x14ac:dyDescent="0.25">
      <c r="A5817">
        <v>15.865977060136</v>
      </c>
      <c r="B5817">
        <v>-36.935020843042103</v>
      </c>
    </row>
    <row r="5818" spans="1:2" x14ac:dyDescent="0.25">
      <c r="A5818">
        <v>-27.803388555315099</v>
      </c>
      <c r="B5818">
        <v>46.6770760339624</v>
      </c>
    </row>
    <row r="5819" spans="1:2" x14ac:dyDescent="0.25">
      <c r="A5819">
        <v>-78.218961698677703</v>
      </c>
      <c r="B5819">
        <v>-82.427532635377503</v>
      </c>
    </row>
    <row r="5820" spans="1:2" x14ac:dyDescent="0.25">
      <c r="A5820">
        <v>15.033812039551201</v>
      </c>
      <c r="B5820">
        <v>30.549249749365501</v>
      </c>
    </row>
    <row r="5821" spans="1:2" x14ac:dyDescent="0.25">
      <c r="A5821">
        <v>82.943817717898796</v>
      </c>
      <c r="B5821">
        <v>-50.935633991153601</v>
      </c>
    </row>
    <row r="5822" spans="1:2" x14ac:dyDescent="0.25">
      <c r="A5822">
        <v>-61.5113717073773</v>
      </c>
      <c r="B5822">
        <v>-68.759670611026095</v>
      </c>
    </row>
    <row r="5823" spans="1:2" x14ac:dyDescent="0.25">
      <c r="A5823">
        <v>-79.416014034355101</v>
      </c>
      <c r="B5823">
        <v>43.846573463852302</v>
      </c>
    </row>
    <row r="5824" spans="1:2" x14ac:dyDescent="0.25">
      <c r="A5824">
        <v>-90.961720926258494</v>
      </c>
      <c r="B5824">
        <v>40.678692841981302</v>
      </c>
    </row>
    <row r="5825" spans="1:2" x14ac:dyDescent="0.25">
      <c r="A5825">
        <v>33.061221392297298</v>
      </c>
      <c r="B5825">
        <v>49.542619377004897</v>
      </c>
    </row>
    <row r="5826" spans="1:2" x14ac:dyDescent="0.25">
      <c r="A5826">
        <v>-51.406697268158403</v>
      </c>
      <c r="B5826">
        <v>-114.177706303946</v>
      </c>
    </row>
    <row r="5827" spans="1:2" x14ac:dyDescent="0.25">
      <c r="A5827">
        <v>69.853290844683499</v>
      </c>
      <c r="B5827">
        <v>21.333050398966002</v>
      </c>
    </row>
    <row r="5828" spans="1:2" x14ac:dyDescent="0.25">
      <c r="A5828">
        <v>-30.500152229726702</v>
      </c>
      <c r="B5828">
        <v>-92.502698347462797</v>
      </c>
    </row>
    <row r="5829" spans="1:2" x14ac:dyDescent="0.25">
      <c r="A5829">
        <v>40.051850433508598</v>
      </c>
      <c r="B5829">
        <v>-94.2364272304617</v>
      </c>
    </row>
    <row r="5830" spans="1:2" x14ac:dyDescent="0.25">
      <c r="A5830">
        <v>-77.133711022534101</v>
      </c>
      <c r="B5830">
        <v>9.7674958710984594</v>
      </c>
    </row>
    <row r="5831" spans="1:2" x14ac:dyDescent="0.25">
      <c r="A5831">
        <v>43.9715515369098</v>
      </c>
      <c r="B5831">
        <v>86.911565263589495</v>
      </c>
    </row>
    <row r="5832" spans="1:2" x14ac:dyDescent="0.25">
      <c r="A5832">
        <v>21.676569072923201</v>
      </c>
      <c r="B5832">
        <v>50.495639114334097</v>
      </c>
    </row>
    <row r="5833" spans="1:2" x14ac:dyDescent="0.25">
      <c r="A5833">
        <v>56.4840928022969</v>
      </c>
      <c r="B5833">
        <v>9.8301135660145995</v>
      </c>
    </row>
    <row r="5834" spans="1:2" x14ac:dyDescent="0.25">
      <c r="A5834">
        <v>-31.588061270375899</v>
      </c>
      <c r="B5834">
        <v>-97.663099373084094</v>
      </c>
    </row>
    <row r="5835" spans="1:2" x14ac:dyDescent="0.25">
      <c r="A5835">
        <v>-59.6524778553988</v>
      </c>
      <c r="B5835">
        <v>33.507811464190901</v>
      </c>
    </row>
    <row r="5836" spans="1:2" x14ac:dyDescent="0.25">
      <c r="A5836">
        <v>57.457549023793597</v>
      </c>
      <c r="B5836">
        <v>-29.476512102549499</v>
      </c>
    </row>
    <row r="5837" spans="1:2" x14ac:dyDescent="0.25">
      <c r="A5837">
        <v>42.8106812966329</v>
      </c>
      <c r="B5837">
        <v>-37.226856486656899</v>
      </c>
    </row>
    <row r="5838" spans="1:2" x14ac:dyDescent="0.25">
      <c r="A5838">
        <v>56.578291354833397</v>
      </c>
      <c r="B5838">
        <v>60.4110493048112</v>
      </c>
    </row>
    <row r="5839" spans="1:2" x14ac:dyDescent="0.25">
      <c r="A5839">
        <v>37.158600064339502</v>
      </c>
      <c r="B5839">
        <v>68.185463264751107</v>
      </c>
    </row>
    <row r="5840" spans="1:2" x14ac:dyDescent="0.25">
      <c r="A5840">
        <v>61.645493690752403</v>
      </c>
      <c r="B5840">
        <v>53.189269032159103</v>
      </c>
    </row>
    <row r="5841" spans="1:2" x14ac:dyDescent="0.25">
      <c r="A5841">
        <v>-84.990110271147302</v>
      </c>
      <c r="B5841">
        <v>42.7628698730392</v>
      </c>
    </row>
    <row r="5842" spans="1:2" x14ac:dyDescent="0.25">
      <c r="A5842">
        <v>57.373053765987599</v>
      </c>
      <c r="B5842">
        <v>-41.954784061637099</v>
      </c>
    </row>
    <row r="5843" spans="1:2" x14ac:dyDescent="0.25">
      <c r="A5843">
        <v>63.4684368930792</v>
      </c>
      <c r="B5843">
        <v>-75.990684383950693</v>
      </c>
    </row>
    <row r="5844" spans="1:2" x14ac:dyDescent="0.25">
      <c r="A5844">
        <v>84.173843620646196</v>
      </c>
      <c r="B5844">
        <v>-47.409739031284197</v>
      </c>
    </row>
    <row r="5845" spans="1:2" x14ac:dyDescent="0.25">
      <c r="A5845">
        <v>-71.466109082778203</v>
      </c>
      <c r="B5845">
        <v>6.6349868666343097</v>
      </c>
    </row>
    <row r="5846" spans="1:2" x14ac:dyDescent="0.25">
      <c r="A5846">
        <v>-72.512554026557297</v>
      </c>
      <c r="B5846">
        <v>4.2943837843831201</v>
      </c>
    </row>
    <row r="5847" spans="1:2" x14ac:dyDescent="0.25">
      <c r="A5847">
        <v>25.202069494654101</v>
      </c>
      <c r="B5847">
        <v>23.710751561274201</v>
      </c>
    </row>
    <row r="5848" spans="1:2" x14ac:dyDescent="0.25">
      <c r="A5848">
        <v>-71.820856901706193</v>
      </c>
      <c r="B5848">
        <v>22.0786149762238</v>
      </c>
    </row>
    <row r="5849" spans="1:2" x14ac:dyDescent="0.25">
      <c r="A5849">
        <v>-42.738689135817403</v>
      </c>
      <c r="B5849">
        <v>15.7546312765416</v>
      </c>
    </row>
    <row r="5850" spans="1:2" x14ac:dyDescent="0.25">
      <c r="A5850">
        <v>70.393533119352597</v>
      </c>
      <c r="B5850">
        <v>48.213546604514903</v>
      </c>
    </row>
    <row r="5851" spans="1:2" x14ac:dyDescent="0.25">
      <c r="A5851">
        <v>-87.842156025970098</v>
      </c>
      <c r="B5851">
        <v>51.367623683271603</v>
      </c>
    </row>
    <row r="5852" spans="1:2" x14ac:dyDescent="0.25">
      <c r="A5852">
        <v>61.988793419382802</v>
      </c>
      <c r="B5852">
        <v>-60.727146889736296</v>
      </c>
    </row>
    <row r="5853" spans="1:2" x14ac:dyDescent="0.25">
      <c r="A5853">
        <v>59.224144982217197</v>
      </c>
      <c r="B5853">
        <v>77.513615202115204</v>
      </c>
    </row>
    <row r="5854" spans="1:2" x14ac:dyDescent="0.25">
      <c r="A5854">
        <v>-75.148656760791894</v>
      </c>
      <c r="B5854">
        <v>64.287421490755193</v>
      </c>
    </row>
    <row r="5855" spans="1:2" x14ac:dyDescent="0.25">
      <c r="A5855">
        <v>-62.888972497661101</v>
      </c>
      <c r="B5855">
        <v>8.3051911256885198</v>
      </c>
    </row>
    <row r="5856" spans="1:2" x14ac:dyDescent="0.25">
      <c r="A5856">
        <v>-52.360089109971902</v>
      </c>
      <c r="B5856">
        <v>-64.344932003558</v>
      </c>
    </row>
    <row r="5857" spans="1:2" x14ac:dyDescent="0.25">
      <c r="A5857">
        <v>20.125774617186501</v>
      </c>
      <c r="B5857">
        <v>-51.6736084631127</v>
      </c>
    </row>
    <row r="5858" spans="1:2" x14ac:dyDescent="0.25">
      <c r="A5858">
        <v>-40.736005654581803</v>
      </c>
      <c r="B5858">
        <v>17.701708049827801</v>
      </c>
    </row>
    <row r="5859" spans="1:2" x14ac:dyDescent="0.25">
      <c r="A5859">
        <v>-36.647822049700899</v>
      </c>
      <c r="B5859">
        <v>-96.198840050916004</v>
      </c>
    </row>
    <row r="5860" spans="1:2" x14ac:dyDescent="0.25">
      <c r="A5860">
        <v>53.573553266939697</v>
      </c>
      <c r="B5860">
        <v>43.9387825288713</v>
      </c>
    </row>
    <row r="5861" spans="1:2" x14ac:dyDescent="0.25">
      <c r="A5861">
        <v>-25.6597435287316</v>
      </c>
      <c r="B5861">
        <v>-103.06117255641</v>
      </c>
    </row>
    <row r="5862" spans="1:2" x14ac:dyDescent="0.25">
      <c r="A5862">
        <v>52.005996881764801</v>
      </c>
      <c r="B5862">
        <v>-82.700085750237804</v>
      </c>
    </row>
    <row r="5863" spans="1:2" x14ac:dyDescent="0.25">
      <c r="A5863">
        <v>-41.660023887632597</v>
      </c>
      <c r="B5863">
        <v>-89.411447407876395</v>
      </c>
    </row>
    <row r="5864" spans="1:2" x14ac:dyDescent="0.25">
      <c r="A5864">
        <v>-73.254917252119199</v>
      </c>
      <c r="B5864">
        <v>-102.973335986409</v>
      </c>
    </row>
    <row r="5865" spans="1:2" x14ac:dyDescent="0.25">
      <c r="A5865">
        <v>-22.798195871247799</v>
      </c>
      <c r="B5865">
        <v>27.618378626616799</v>
      </c>
    </row>
    <row r="5866" spans="1:2" x14ac:dyDescent="0.25">
      <c r="A5866">
        <v>61.319156723821798</v>
      </c>
      <c r="B5866">
        <v>12.0274879486301</v>
      </c>
    </row>
    <row r="5867" spans="1:2" x14ac:dyDescent="0.25">
      <c r="A5867">
        <v>-60.459998324353897</v>
      </c>
      <c r="B5867">
        <v>1.3087803112791201</v>
      </c>
    </row>
    <row r="5868" spans="1:2" x14ac:dyDescent="0.25">
      <c r="A5868">
        <v>91.444790272705902</v>
      </c>
      <c r="B5868">
        <v>-59.752799644652299</v>
      </c>
    </row>
    <row r="5869" spans="1:2" x14ac:dyDescent="0.25">
      <c r="A5869">
        <v>61.7026897388712</v>
      </c>
      <c r="B5869">
        <v>61.165877723801103</v>
      </c>
    </row>
    <row r="5870" spans="1:2" x14ac:dyDescent="0.25">
      <c r="A5870">
        <v>-74.981030581675796</v>
      </c>
      <c r="B5870">
        <v>-101.119307253982</v>
      </c>
    </row>
    <row r="5871" spans="1:2" x14ac:dyDescent="0.25">
      <c r="A5871">
        <v>-29.2712934389778</v>
      </c>
      <c r="B5871">
        <v>-77.727882502401599</v>
      </c>
    </row>
    <row r="5872" spans="1:2" x14ac:dyDescent="0.25">
      <c r="A5872">
        <v>68.914660168059598</v>
      </c>
      <c r="B5872">
        <v>19.688635032371199</v>
      </c>
    </row>
    <row r="5873" spans="1:2" x14ac:dyDescent="0.25">
      <c r="A5873">
        <v>-10.9904486052796</v>
      </c>
      <c r="B5873">
        <v>-65.116665742903805</v>
      </c>
    </row>
    <row r="5874" spans="1:2" x14ac:dyDescent="0.25">
      <c r="A5874">
        <v>-92.556037437693305</v>
      </c>
      <c r="B5874">
        <v>15.8881526466089</v>
      </c>
    </row>
    <row r="5875" spans="1:2" x14ac:dyDescent="0.25">
      <c r="A5875">
        <v>87.776916291261699</v>
      </c>
      <c r="B5875">
        <v>50.257510419280301</v>
      </c>
    </row>
    <row r="5876" spans="1:2" x14ac:dyDescent="0.25">
      <c r="A5876">
        <v>54.606112772778403</v>
      </c>
      <c r="B5876">
        <v>49.9230626904791</v>
      </c>
    </row>
    <row r="5877" spans="1:2" x14ac:dyDescent="0.25">
      <c r="A5877">
        <v>-85.417740053963399</v>
      </c>
      <c r="B5877">
        <v>-66.062017122348195</v>
      </c>
    </row>
    <row r="5878" spans="1:2" x14ac:dyDescent="0.25">
      <c r="A5878">
        <v>99.976331116898194</v>
      </c>
      <c r="B5878">
        <v>4.66861665452191E-2</v>
      </c>
    </row>
    <row r="5879" spans="1:2" x14ac:dyDescent="0.25">
      <c r="A5879">
        <v>75.130582095287096</v>
      </c>
      <c r="B5879">
        <v>-76.085699668114998</v>
      </c>
    </row>
    <row r="5880" spans="1:2" x14ac:dyDescent="0.25">
      <c r="A5880">
        <v>-26.3416811636713</v>
      </c>
      <c r="B5880">
        <v>61.565786070885103</v>
      </c>
    </row>
    <row r="5881" spans="1:2" x14ac:dyDescent="0.25">
      <c r="A5881">
        <v>52.500954298958298</v>
      </c>
      <c r="B5881">
        <v>24.5449090275606</v>
      </c>
    </row>
    <row r="5882" spans="1:2" x14ac:dyDescent="0.25">
      <c r="A5882">
        <v>-23.829708843502601</v>
      </c>
      <c r="B5882">
        <v>-50.169215063083897</v>
      </c>
    </row>
    <row r="5883" spans="1:2" x14ac:dyDescent="0.25">
      <c r="A5883">
        <v>-60.5897890570686</v>
      </c>
      <c r="B5883">
        <v>18.1557295185432</v>
      </c>
    </row>
    <row r="5884" spans="1:2" x14ac:dyDescent="0.25">
      <c r="A5884">
        <v>-30.773174936925699</v>
      </c>
      <c r="B5884">
        <v>38.902439310358602</v>
      </c>
    </row>
    <row r="5885" spans="1:2" x14ac:dyDescent="0.25">
      <c r="A5885">
        <v>41.299018060472598</v>
      </c>
      <c r="B5885">
        <v>41.2960987663308</v>
      </c>
    </row>
    <row r="5886" spans="1:2" x14ac:dyDescent="0.25">
      <c r="A5886">
        <v>-57.1795846980365</v>
      </c>
      <c r="B5886">
        <v>-50.331989328779301</v>
      </c>
    </row>
    <row r="5887" spans="1:2" x14ac:dyDescent="0.25">
      <c r="A5887">
        <v>-38.491171554044598</v>
      </c>
      <c r="B5887">
        <v>-83.828697740016096</v>
      </c>
    </row>
    <row r="5888" spans="1:2" x14ac:dyDescent="0.25">
      <c r="A5888">
        <v>73.749864509430495</v>
      </c>
      <c r="B5888">
        <v>-43.480323283375803</v>
      </c>
    </row>
    <row r="5889" spans="1:2" x14ac:dyDescent="0.25">
      <c r="A5889">
        <v>54.1764675793967</v>
      </c>
      <c r="B5889">
        <v>36.168642203352299</v>
      </c>
    </row>
    <row r="5890" spans="1:2" x14ac:dyDescent="0.25">
      <c r="A5890">
        <v>20.084272324190302</v>
      </c>
      <c r="B5890">
        <v>-52.561863321803997</v>
      </c>
    </row>
    <row r="5891" spans="1:2" x14ac:dyDescent="0.25">
      <c r="A5891">
        <v>-57.142806409081999</v>
      </c>
      <c r="B5891">
        <v>69.700251543330793</v>
      </c>
    </row>
    <row r="5892" spans="1:2" x14ac:dyDescent="0.25">
      <c r="A5892">
        <v>56.329814108094403</v>
      </c>
      <c r="B5892">
        <v>-82.937263703980904</v>
      </c>
    </row>
    <row r="5893" spans="1:2" x14ac:dyDescent="0.25">
      <c r="A5893">
        <v>-30.075453856546201</v>
      </c>
      <c r="B5893">
        <v>35.4193969351468</v>
      </c>
    </row>
    <row r="5894" spans="1:2" x14ac:dyDescent="0.25">
      <c r="A5894">
        <v>18.6033505849683</v>
      </c>
      <c r="B5894">
        <v>73.617300875281003</v>
      </c>
    </row>
    <row r="5895" spans="1:2" x14ac:dyDescent="0.25">
      <c r="A5895">
        <v>75.934181377120197</v>
      </c>
      <c r="B5895">
        <v>28.923681404876501</v>
      </c>
    </row>
    <row r="5896" spans="1:2" x14ac:dyDescent="0.25">
      <c r="A5896">
        <v>21.8913823583766</v>
      </c>
      <c r="B5896">
        <v>-61.355526552989303</v>
      </c>
    </row>
    <row r="5897" spans="1:2" x14ac:dyDescent="0.25">
      <c r="A5897">
        <v>42.788511401075397</v>
      </c>
      <c r="B5897">
        <v>-64.597710482915701</v>
      </c>
    </row>
    <row r="5898" spans="1:2" x14ac:dyDescent="0.25">
      <c r="A5898">
        <v>-74.800298374140198</v>
      </c>
      <c r="B5898">
        <v>-41.603999345662203</v>
      </c>
    </row>
    <row r="5899" spans="1:2" x14ac:dyDescent="0.25">
      <c r="A5899">
        <v>-25.8532378510819</v>
      </c>
      <c r="B5899">
        <v>-82.849757484610805</v>
      </c>
    </row>
    <row r="5900" spans="1:2" x14ac:dyDescent="0.25">
      <c r="A5900">
        <v>52.203143157565499</v>
      </c>
      <c r="B5900">
        <v>30.084405427066599</v>
      </c>
    </row>
    <row r="5901" spans="1:2" x14ac:dyDescent="0.25">
      <c r="A5901">
        <v>50.689149004790302</v>
      </c>
      <c r="B5901">
        <v>-25.662288696584</v>
      </c>
    </row>
    <row r="5902" spans="1:2" x14ac:dyDescent="0.25">
      <c r="A5902">
        <v>69.516916009101493</v>
      </c>
      <c r="B5902">
        <v>-90.045299952871403</v>
      </c>
    </row>
    <row r="5903" spans="1:2" x14ac:dyDescent="0.25">
      <c r="A5903">
        <v>80.856986707385602</v>
      </c>
      <c r="B5903">
        <v>-57.992695375319897</v>
      </c>
    </row>
    <row r="5904" spans="1:2" x14ac:dyDescent="0.25">
      <c r="A5904">
        <v>-62.174127336152502</v>
      </c>
      <c r="B5904">
        <v>8.7248764461647603</v>
      </c>
    </row>
    <row r="5905" spans="1:2" x14ac:dyDescent="0.25">
      <c r="A5905">
        <v>65.936749999518</v>
      </c>
      <c r="B5905">
        <v>61.259712104464903</v>
      </c>
    </row>
    <row r="5906" spans="1:2" x14ac:dyDescent="0.25">
      <c r="A5906">
        <v>37.795247054844502</v>
      </c>
      <c r="B5906">
        <v>-40.116136790995803</v>
      </c>
    </row>
    <row r="5907" spans="1:2" x14ac:dyDescent="0.25">
      <c r="A5907">
        <v>21.57553515835</v>
      </c>
      <c r="B5907">
        <v>42.305530782836797</v>
      </c>
    </row>
    <row r="5908" spans="1:2" x14ac:dyDescent="0.25">
      <c r="A5908">
        <v>32.184826343014997</v>
      </c>
      <c r="B5908">
        <v>56.794525070490202</v>
      </c>
    </row>
    <row r="5909" spans="1:2" x14ac:dyDescent="0.25">
      <c r="A5909">
        <v>46.405129673450197</v>
      </c>
      <c r="B5909">
        <v>15.643349676372299</v>
      </c>
    </row>
    <row r="5910" spans="1:2" x14ac:dyDescent="0.25">
      <c r="A5910">
        <v>42.892596444047697</v>
      </c>
      <c r="B5910">
        <v>52.125061513979297</v>
      </c>
    </row>
    <row r="5911" spans="1:2" x14ac:dyDescent="0.25">
      <c r="A5911">
        <v>-17.565270185585899</v>
      </c>
      <c r="B5911">
        <v>45.160204773804402</v>
      </c>
    </row>
    <row r="5912" spans="1:2" x14ac:dyDescent="0.25">
      <c r="A5912">
        <v>-11.9561276057177</v>
      </c>
      <c r="B5912">
        <v>-89.706636486081706</v>
      </c>
    </row>
    <row r="5913" spans="1:2" x14ac:dyDescent="0.25">
      <c r="A5913">
        <v>-25.856419917096801</v>
      </c>
      <c r="B5913">
        <v>-76.683770066296603</v>
      </c>
    </row>
    <row r="5914" spans="1:2" x14ac:dyDescent="0.25">
      <c r="A5914">
        <v>8.3346990280285702</v>
      </c>
      <c r="B5914">
        <v>44.888898678033101</v>
      </c>
    </row>
    <row r="5915" spans="1:2" x14ac:dyDescent="0.25">
      <c r="A5915">
        <v>-18.834360906872998</v>
      </c>
      <c r="B5915">
        <v>-70.638559064282205</v>
      </c>
    </row>
    <row r="5916" spans="1:2" x14ac:dyDescent="0.25">
      <c r="A5916">
        <v>-53.153546873669498</v>
      </c>
      <c r="B5916">
        <v>-90.018090266298003</v>
      </c>
    </row>
    <row r="5917" spans="1:2" x14ac:dyDescent="0.25">
      <c r="A5917">
        <v>41.182361747453498</v>
      </c>
      <c r="B5917">
        <v>29.470652373212101</v>
      </c>
    </row>
    <row r="5918" spans="1:2" x14ac:dyDescent="0.25">
      <c r="A5918">
        <v>33.959396549882698</v>
      </c>
      <c r="B5918">
        <v>9.1242167431438297</v>
      </c>
    </row>
    <row r="5919" spans="1:2" x14ac:dyDescent="0.25">
      <c r="A5919">
        <v>-80.842759255111901</v>
      </c>
      <c r="B5919">
        <v>-72.188978329410801</v>
      </c>
    </row>
    <row r="5920" spans="1:2" x14ac:dyDescent="0.25">
      <c r="A5920">
        <v>-41.924360199173101</v>
      </c>
      <c r="B5920">
        <v>21.160539180397201</v>
      </c>
    </row>
    <row r="5921" spans="1:2" x14ac:dyDescent="0.25">
      <c r="A5921">
        <v>-33.356912059931702</v>
      </c>
      <c r="B5921">
        <v>66.010241385529596</v>
      </c>
    </row>
    <row r="5922" spans="1:2" x14ac:dyDescent="0.25">
      <c r="A5922">
        <v>-49.662292083081901</v>
      </c>
      <c r="B5922">
        <v>-32.179929771823801</v>
      </c>
    </row>
    <row r="5923" spans="1:2" x14ac:dyDescent="0.25">
      <c r="A5923">
        <v>-9.9472171464139603</v>
      </c>
      <c r="B5923">
        <v>79.965886188746296</v>
      </c>
    </row>
    <row r="5924" spans="1:2" x14ac:dyDescent="0.25">
      <c r="A5924">
        <v>-62.231246207885803</v>
      </c>
      <c r="B5924">
        <v>-4.2553998465932601</v>
      </c>
    </row>
    <row r="5925" spans="1:2" x14ac:dyDescent="0.25">
      <c r="A5925">
        <v>-32.395729644110403</v>
      </c>
      <c r="B5925">
        <v>-38.882176223151298</v>
      </c>
    </row>
    <row r="5926" spans="1:2" x14ac:dyDescent="0.25">
      <c r="A5926">
        <v>33.529656654669701</v>
      </c>
      <c r="B5926">
        <v>79.552209840952997</v>
      </c>
    </row>
    <row r="5927" spans="1:2" x14ac:dyDescent="0.25">
      <c r="A5927">
        <v>31.834136310713198</v>
      </c>
      <c r="B5927">
        <v>-79.528947582175107</v>
      </c>
    </row>
    <row r="5928" spans="1:2" x14ac:dyDescent="0.25">
      <c r="A5928">
        <v>43.511603158148603</v>
      </c>
      <c r="B5928">
        <v>-18.574510741528101</v>
      </c>
    </row>
    <row r="5929" spans="1:2" x14ac:dyDescent="0.25">
      <c r="A5929">
        <v>-83.244748870373201</v>
      </c>
      <c r="B5929">
        <v>-93.617597610110494</v>
      </c>
    </row>
    <row r="5930" spans="1:2" x14ac:dyDescent="0.25">
      <c r="A5930">
        <v>-56.820811070279603</v>
      </c>
      <c r="B5930">
        <v>-113.634240408526</v>
      </c>
    </row>
    <row r="5931" spans="1:2" x14ac:dyDescent="0.25">
      <c r="A5931">
        <v>70.143150618845894</v>
      </c>
      <c r="B5931">
        <v>-84.903558338797893</v>
      </c>
    </row>
    <row r="5932" spans="1:2" x14ac:dyDescent="0.25">
      <c r="A5932">
        <v>-69.986668248976002</v>
      </c>
      <c r="B5932">
        <v>-76.346310349881094</v>
      </c>
    </row>
    <row r="5933" spans="1:2" x14ac:dyDescent="0.25">
      <c r="A5933">
        <v>-87.748647750144798</v>
      </c>
      <c r="B5933">
        <v>16.730877551681701</v>
      </c>
    </row>
    <row r="5934" spans="1:2" x14ac:dyDescent="0.25">
      <c r="A5934">
        <v>65.206876035220702</v>
      </c>
      <c r="B5934">
        <v>-89.027725145258898</v>
      </c>
    </row>
    <row r="5935" spans="1:2" x14ac:dyDescent="0.25">
      <c r="A5935">
        <v>-73.473063425276095</v>
      </c>
      <c r="B5935">
        <v>-62.33030917872</v>
      </c>
    </row>
    <row r="5936" spans="1:2" x14ac:dyDescent="0.25">
      <c r="A5936">
        <v>-84.618413611560399</v>
      </c>
      <c r="B5936">
        <v>-78.959443341675495</v>
      </c>
    </row>
    <row r="5937" spans="1:2" x14ac:dyDescent="0.25">
      <c r="A5937">
        <v>-34.9689081341945</v>
      </c>
      <c r="B5937">
        <v>-36.741221216009897</v>
      </c>
    </row>
    <row r="5938" spans="1:2" x14ac:dyDescent="0.25">
      <c r="A5938">
        <v>16.6711064014352</v>
      </c>
      <c r="B5938">
        <v>-45.516617539908097</v>
      </c>
    </row>
    <row r="5939" spans="1:2" x14ac:dyDescent="0.25">
      <c r="A5939">
        <v>70.976890558465598</v>
      </c>
      <c r="B5939">
        <v>-57.2711778501913</v>
      </c>
    </row>
    <row r="5940" spans="1:2" x14ac:dyDescent="0.25">
      <c r="A5940">
        <v>-34.446277043465003</v>
      </c>
      <c r="B5940">
        <v>-108.62297778791699</v>
      </c>
    </row>
    <row r="5941" spans="1:2" x14ac:dyDescent="0.25">
      <c r="A5941">
        <v>77.649132563044603</v>
      </c>
      <c r="B5941">
        <v>-84.789820150081098</v>
      </c>
    </row>
    <row r="5942" spans="1:2" x14ac:dyDescent="0.25">
      <c r="A5942">
        <v>68.623187113405805</v>
      </c>
      <c r="B5942">
        <v>-41.084296863680301</v>
      </c>
    </row>
    <row r="5943" spans="1:2" x14ac:dyDescent="0.25">
      <c r="A5943">
        <v>45.9535018317737</v>
      </c>
      <c r="B5943">
        <v>-57.667681916246302</v>
      </c>
    </row>
    <row r="5944" spans="1:2" x14ac:dyDescent="0.25">
      <c r="A5944">
        <v>-34.183018228108899</v>
      </c>
      <c r="B5944">
        <v>4.1757245727071899</v>
      </c>
    </row>
    <row r="5945" spans="1:2" x14ac:dyDescent="0.25">
      <c r="A5945">
        <v>-53.050425267705698</v>
      </c>
      <c r="B5945">
        <v>-70.576611023410393</v>
      </c>
    </row>
    <row r="5946" spans="1:2" x14ac:dyDescent="0.25">
      <c r="A5946">
        <v>-47.680814944428001</v>
      </c>
      <c r="B5946">
        <v>52.915576831317303</v>
      </c>
    </row>
    <row r="5947" spans="1:2" x14ac:dyDescent="0.25">
      <c r="A5947">
        <v>13.7236237616812</v>
      </c>
      <c r="B5947">
        <v>-59.118533227914497</v>
      </c>
    </row>
    <row r="5948" spans="1:2" x14ac:dyDescent="0.25">
      <c r="A5948">
        <v>76.965367304766701</v>
      </c>
      <c r="B5948">
        <v>-44.051371609119101</v>
      </c>
    </row>
    <row r="5949" spans="1:2" x14ac:dyDescent="0.25">
      <c r="A5949">
        <v>68.681020248941707</v>
      </c>
      <c r="B5949">
        <v>78.488133730694102</v>
      </c>
    </row>
    <row r="5950" spans="1:2" x14ac:dyDescent="0.25">
      <c r="A5950">
        <v>-52.410188748220399</v>
      </c>
      <c r="B5950">
        <v>-1.4635750087486601</v>
      </c>
    </row>
    <row r="5951" spans="1:2" x14ac:dyDescent="0.25">
      <c r="A5951">
        <v>-88.139909899764504</v>
      </c>
      <c r="B5951">
        <v>-81.053510522414498</v>
      </c>
    </row>
    <row r="5952" spans="1:2" x14ac:dyDescent="0.25">
      <c r="A5952">
        <v>-69.005492868206801</v>
      </c>
      <c r="B5952">
        <v>26.467853926620698</v>
      </c>
    </row>
    <row r="5953" spans="1:2" x14ac:dyDescent="0.25">
      <c r="A5953">
        <v>33.117703583682797</v>
      </c>
      <c r="B5953">
        <v>-89.820655914956106</v>
      </c>
    </row>
    <row r="5954" spans="1:2" x14ac:dyDescent="0.25">
      <c r="A5954">
        <v>-22.2944245741676</v>
      </c>
      <c r="B5954">
        <v>-95.756795047940699</v>
      </c>
    </row>
    <row r="5955" spans="1:2" x14ac:dyDescent="0.25">
      <c r="A5955">
        <v>-52.345025984335898</v>
      </c>
      <c r="B5955">
        <v>24.529006800297999</v>
      </c>
    </row>
    <row r="5956" spans="1:2" x14ac:dyDescent="0.25">
      <c r="A5956">
        <v>82.938561677219795</v>
      </c>
      <c r="B5956">
        <v>-69.337747472741398</v>
      </c>
    </row>
    <row r="5957" spans="1:2" x14ac:dyDescent="0.25">
      <c r="A5957">
        <v>84.607450188122499</v>
      </c>
      <c r="B5957">
        <v>46.054146233689799</v>
      </c>
    </row>
    <row r="5958" spans="1:2" x14ac:dyDescent="0.25">
      <c r="A5958">
        <v>-42.595431029586003</v>
      </c>
      <c r="B5958">
        <v>-66.408665672798307</v>
      </c>
    </row>
    <row r="5959" spans="1:2" x14ac:dyDescent="0.25">
      <c r="A5959">
        <v>68.258530367924607</v>
      </c>
      <c r="B5959">
        <v>34.222202645324401</v>
      </c>
    </row>
    <row r="5960" spans="1:2" x14ac:dyDescent="0.25">
      <c r="A5960">
        <v>-83.464836128976103</v>
      </c>
      <c r="B5960">
        <v>40.357198934292299</v>
      </c>
    </row>
    <row r="5961" spans="1:2" x14ac:dyDescent="0.25">
      <c r="A5961">
        <v>49.173802874258797</v>
      </c>
      <c r="B5961">
        <v>54.161566368734398</v>
      </c>
    </row>
    <row r="5962" spans="1:2" x14ac:dyDescent="0.25">
      <c r="A5962">
        <v>-30.9828592523364</v>
      </c>
      <c r="B5962">
        <v>-38.700337654574597</v>
      </c>
    </row>
    <row r="5963" spans="1:2" x14ac:dyDescent="0.25">
      <c r="A5963">
        <v>91.9513546556704</v>
      </c>
      <c r="B5963">
        <v>-69.229180202346299</v>
      </c>
    </row>
    <row r="5964" spans="1:2" x14ac:dyDescent="0.25">
      <c r="A5964">
        <v>11.6873633756536</v>
      </c>
      <c r="B5964">
        <v>43.9199806498006</v>
      </c>
    </row>
    <row r="5965" spans="1:2" x14ac:dyDescent="0.25">
      <c r="A5965">
        <v>-61.647104379634897</v>
      </c>
      <c r="B5965">
        <v>-53.422709031218098</v>
      </c>
    </row>
    <row r="5966" spans="1:2" x14ac:dyDescent="0.25">
      <c r="A5966">
        <v>28.862859872476601</v>
      </c>
      <c r="B5966">
        <v>85.149005135687503</v>
      </c>
    </row>
    <row r="5967" spans="1:2" x14ac:dyDescent="0.25">
      <c r="A5967">
        <v>-57.553743566089899</v>
      </c>
      <c r="B5967">
        <v>61.292680664006099</v>
      </c>
    </row>
    <row r="5968" spans="1:2" x14ac:dyDescent="0.25">
      <c r="A5968">
        <v>-45.276524191756401</v>
      </c>
      <c r="B5968">
        <v>-98.715743500180096</v>
      </c>
    </row>
    <row r="5969" spans="1:2" x14ac:dyDescent="0.25">
      <c r="A5969">
        <v>32.880553806984899</v>
      </c>
      <c r="B5969">
        <v>-92.496142299566202</v>
      </c>
    </row>
    <row r="5970" spans="1:2" x14ac:dyDescent="0.25">
      <c r="A5970">
        <v>33.724262176163599</v>
      </c>
      <c r="B5970">
        <v>-40.951574235756098</v>
      </c>
    </row>
    <row r="5971" spans="1:2" x14ac:dyDescent="0.25">
      <c r="A5971">
        <v>87.054861271085898</v>
      </c>
      <c r="B5971">
        <v>-55.055554855940102</v>
      </c>
    </row>
    <row r="5972" spans="1:2" x14ac:dyDescent="0.25">
      <c r="A5972">
        <v>-21.939464518302401</v>
      </c>
      <c r="B5972">
        <v>-71.2096631252804</v>
      </c>
    </row>
    <row r="5973" spans="1:2" x14ac:dyDescent="0.25">
      <c r="A5973">
        <v>-83.318954433862203</v>
      </c>
      <c r="B5973">
        <v>53.7085841771666</v>
      </c>
    </row>
    <row r="5974" spans="1:2" x14ac:dyDescent="0.25">
      <c r="A5974">
        <v>39.398367240964298</v>
      </c>
      <c r="B5974">
        <v>15.0902574510134</v>
      </c>
    </row>
    <row r="5975" spans="1:2" x14ac:dyDescent="0.25">
      <c r="A5975">
        <v>16.507896503154399</v>
      </c>
      <c r="B5975">
        <v>40.9589869102835</v>
      </c>
    </row>
    <row r="5976" spans="1:2" x14ac:dyDescent="0.25">
      <c r="A5976">
        <v>-46.529955923367403</v>
      </c>
      <c r="B5976">
        <v>72.614074714877106</v>
      </c>
    </row>
    <row r="5977" spans="1:2" x14ac:dyDescent="0.25">
      <c r="A5977">
        <v>45.924859130652699</v>
      </c>
      <c r="B5977">
        <v>-37.0589890732101</v>
      </c>
    </row>
    <row r="5978" spans="1:2" x14ac:dyDescent="0.25">
      <c r="A5978">
        <v>18.579604673681398</v>
      </c>
      <c r="B5978">
        <v>38.812178809082297</v>
      </c>
    </row>
    <row r="5979" spans="1:2" x14ac:dyDescent="0.25">
      <c r="A5979">
        <v>-62.3053290551142</v>
      </c>
      <c r="B5979">
        <v>6.1188522726171204</v>
      </c>
    </row>
    <row r="5980" spans="1:2" x14ac:dyDescent="0.25">
      <c r="A5980">
        <v>-70.9882971135101</v>
      </c>
      <c r="B5980">
        <v>59.122661364659997</v>
      </c>
    </row>
    <row r="5981" spans="1:2" x14ac:dyDescent="0.25">
      <c r="A5981">
        <v>-82.418673469881597</v>
      </c>
      <c r="B5981">
        <v>-92.188109427439102</v>
      </c>
    </row>
    <row r="5982" spans="1:2" x14ac:dyDescent="0.25">
      <c r="A5982">
        <v>24.235526890062399</v>
      </c>
      <c r="B5982">
        <v>-50.540268327515598</v>
      </c>
    </row>
    <row r="5983" spans="1:2" x14ac:dyDescent="0.25">
      <c r="A5983">
        <v>-55.138047582791103</v>
      </c>
      <c r="B5983">
        <v>-92.579680331906999</v>
      </c>
    </row>
    <row r="5984" spans="1:2" x14ac:dyDescent="0.25">
      <c r="A5984">
        <v>-38.136314476534103</v>
      </c>
      <c r="B5984">
        <v>-37.929842109964099</v>
      </c>
    </row>
    <row r="5985" spans="1:2" x14ac:dyDescent="0.25">
      <c r="A5985">
        <v>83.4656749728818</v>
      </c>
      <c r="B5985">
        <v>-45.581895161276798</v>
      </c>
    </row>
    <row r="5986" spans="1:2" x14ac:dyDescent="0.25">
      <c r="A5986">
        <v>-54.739407162313597</v>
      </c>
      <c r="B5986">
        <v>-80.576152279800894</v>
      </c>
    </row>
    <row r="5987" spans="1:2" x14ac:dyDescent="0.25">
      <c r="A5987">
        <v>-20.203431420582898</v>
      </c>
      <c r="B5987">
        <v>34.791549363106903</v>
      </c>
    </row>
    <row r="5988" spans="1:2" x14ac:dyDescent="0.25">
      <c r="A5988">
        <v>44.356933234921101</v>
      </c>
      <c r="B5988">
        <v>18.904058198716701</v>
      </c>
    </row>
    <row r="5989" spans="1:2" x14ac:dyDescent="0.25">
      <c r="A5989">
        <v>-78.539437044725602</v>
      </c>
      <c r="B5989">
        <v>56.625584116374597</v>
      </c>
    </row>
    <row r="5990" spans="1:2" x14ac:dyDescent="0.25">
      <c r="A5990">
        <v>39.823598319007701</v>
      </c>
      <c r="B5990">
        <v>70.626561884719706</v>
      </c>
    </row>
    <row r="5991" spans="1:2" x14ac:dyDescent="0.25">
      <c r="A5991">
        <v>42.975409758714498</v>
      </c>
      <c r="B5991">
        <v>-19.298376289056499</v>
      </c>
    </row>
    <row r="5992" spans="1:2" x14ac:dyDescent="0.25">
      <c r="A5992">
        <v>31.537214569882501</v>
      </c>
      <c r="B5992">
        <v>50.679573363807997</v>
      </c>
    </row>
    <row r="5993" spans="1:2" x14ac:dyDescent="0.25">
      <c r="A5993">
        <v>-56.585663063335701</v>
      </c>
      <c r="B5993">
        <v>61.616575337070302</v>
      </c>
    </row>
    <row r="5994" spans="1:2" x14ac:dyDescent="0.25">
      <c r="A5994">
        <v>-85.271737917272404</v>
      </c>
      <c r="B5994">
        <v>58.197599029669703</v>
      </c>
    </row>
    <row r="5995" spans="1:2" x14ac:dyDescent="0.25">
      <c r="A5995">
        <v>65.273294199941105</v>
      </c>
      <c r="B5995">
        <v>19.190671115535601</v>
      </c>
    </row>
    <row r="5996" spans="1:2" x14ac:dyDescent="0.25">
      <c r="A5996">
        <v>-23.091984963293701</v>
      </c>
      <c r="B5996">
        <v>-67.713379522149097</v>
      </c>
    </row>
    <row r="5997" spans="1:2" x14ac:dyDescent="0.25">
      <c r="A5997">
        <v>43.081618563019703</v>
      </c>
      <c r="B5997">
        <v>-31.4949943449313</v>
      </c>
    </row>
    <row r="5998" spans="1:2" x14ac:dyDescent="0.25">
      <c r="A5998">
        <v>32.606383674088903</v>
      </c>
      <c r="B5998">
        <v>28.593531580665399</v>
      </c>
    </row>
    <row r="5999" spans="1:2" x14ac:dyDescent="0.25">
      <c r="A5999">
        <v>-91.755513926720695</v>
      </c>
      <c r="B5999">
        <v>31.0497369369319</v>
      </c>
    </row>
    <row r="6000" spans="1:2" x14ac:dyDescent="0.25">
      <c r="A6000">
        <v>-19.3243621492222</v>
      </c>
      <c r="B6000">
        <v>-83.922373079928704</v>
      </c>
    </row>
    <row r="6001" spans="1:2" x14ac:dyDescent="0.25">
      <c r="A6001">
        <v>-47.351519373627603</v>
      </c>
      <c r="B6001">
        <v>-74.177255902309398</v>
      </c>
    </row>
    <row r="6002" spans="1:2" x14ac:dyDescent="0.25">
      <c r="A6002">
        <v>10.6390762810914</v>
      </c>
      <c r="B6002">
        <v>-60.843842093481101</v>
      </c>
    </row>
    <row r="6003" spans="1:2" x14ac:dyDescent="0.25">
      <c r="A6003">
        <v>79.601654624738003</v>
      </c>
      <c r="B6003">
        <v>-45.275619701375199</v>
      </c>
    </row>
    <row r="6004" spans="1:2" x14ac:dyDescent="0.25">
      <c r="A6004">
        <v>39.294069546693301</v>
      </c>
      <c r="B6004">
        <v>82.557609000639403</v>
      </c>
    </row>
    <row r="6005" spans="1:2" x14ac:dyDescent="0.25">
      <c r="A6005">
        <v>54.258947865649503</v>
      </c>
      <c r="B6005">
        <v>12.4227282290448</v>
      </c>
    </row>
    <row r="6006" spans="1:2" x14ac:dyDescent="0.25">
      <c r="A6006">
        <v>67.488338385348698</v>
      </c>
      <c r="B6006">
        <v>52.251768549671603</v>
      </c>
    </row>
    <row r="6007" spans="1:2" x14ac:dyDescent="0.25">
      <c r="A6007">
        <v>-20.663241575639901</v>
      </c>
      <c r="B6007">
        <v>-68.508679799364799</v>
      </c>
    </row>
    <row r="6008" spans="1:2" x14ac:dyDescent="0.25">
      <c r="A6008">
        <v>64.194560801728301</v>
      </c>
      <c r="B6008">
        <v>40.187766949292097</v>
      </c>
    </row>
    <row r="6009" spans="1:2" x14ac:dyDescent="0.25">
      <c r="A6009">
        <v>43.070422303855501</v>
      </c>
      <c r="B6009">
        <v>7.4428173552375503</v>
      </c>
    </row>
    <row r="6010" spans="1:2" x14ac:dyDescent="0.25">
      <c r="A6010">
        <v>68.143273961530696</v>
      </c>
      <c r="B6010">
        <v>52.015358511441796</v>
      </c>
    </row>
    <row r="6011" spans="1:2" x14ac:dyDescent="0.25">
      <c r="A6011">
        <v>-59.453498422059397</v>
      </c>
      <c r="B6011">
        <v>-106.49913655816501</v>
      </c>
    </row>
    <row r="6012" spans="1:2" x14ac:dyDescent="0.25">
      <c r="A6012">
        <v>29.975766534803899</v>
      </c>
      <c r="B6012">
        <v>43.916772985023101</v>
      </c>
    </row>
    <row r="6013" spans="1:2" x14ac:dyDescent="0.25">
      <c r="A6013">
        <v>-51.340129649156303</v>
      </c>
      <c r="B6013">
        <v>24.872976634006299</v>
      </c>
    </row>
    <row r="6014" spans="1:2" x14ac:dyDescent="0.25">
      <c r="A6014">
        <v>13.218677239192299</v>
      </c>
      <c r="B6014">
        <v>66.576236318833693</v>
      </c>
    </row>
    <row r="6015" spans="1:2" x14ac:dyDescent="0.25">
      <c r="A6015">
        <v>23.587495986965799</v>
      </c>
      <c r="B6015">
        <v>-84.280116472973006</v>
      </c>
    </row>
    <row r="6016" spans="1:2" x14ac:dyDescent="0.25">
      <c r="A6016">
        <v>50.754207606495697</v>
      </c>
      <c r="B6016">
        <v>60.907998952356003</v>
      </c>
    </row>
    <row r="6017" spans="1:2" x14ac:dyDescent="0.25">
      <c r="A6017">
        <v>78.158507968964898</v>
      </c>
      <c r="B6017">
        <v>-83.406620803555398</v>
      </c>
    </row>
    <row r="6018" spans="1:2" x14ac:dyDescent="0.25">
      <c r="A6018">
        <v>40.472139576727002</v>
      </c>
      <c r="B6018">
        <v>-49.9990573536925</v>
      </c>
    </row>
    <row r="6019" spans="1:2" x14ac:dyDescent="0.25">
      <c r="A6019">
        <v>-64.289550556500998</v>
      </c>
      <c r="B6019">
        <v>5.6619260155028801</v>
      </c>
    </row>
    <row r="6020" spans="1:2" x14ac:dyDescent="0.25">
      <c r="A6020">
        <v>-70.229531253011402</v>
      </c>
      <c r="B6020">
        <v>-76.045552497743898</v>
      </c>
    </row>
    <row r="6021" spans="1:2" x14ac:dyDescent="0.25">
      <c r="A6021">
        <v>46.595550045979699</v>
      </c>
      <c r="B6021">
        <v>58.331280703353002</v>
      </c>
    </row>
    <row r="6022" spans="1:2" x14ac:dyDescent="0.25">
      <c r="A6022">
        <v>-44.0425380285117</v>
      </c>
      <c r="B6022">
        <v>-80.2468242383828</v>
      </c>
    </row>
    <row r="6023" spans="1:2" x14ac:dyDescent="0.25">
      <c r="A6023">
        <v>-63.303896327300897</v>
      </c>
      <c r="B6023">
        <v>36.774976531906503</v>
      </c>
    </row>
    <row r="6024" spans="1:2" x14ac:dyDescent="0.25">
      <c r="A6024">
        <v>8.5167586282073007</v>
      </c>
      <c r="B6024">
        <v>41.3498299291496</v>
      </c>
    </row>
    <row r="6025" spans="1:2" x14ac:dyDescent="0.25">
      <c r="A6025">
        <v>82.701240853312001</v>
      </c>
      <c r="B6025">
        <v>59.304650005158102</v>
      </c>
    </row>
    <row r="6026" spans="1:2" x14ac:dyDescent="0.25">
      <c r="A6026">
        <v>-56.022034249743001</v>
      </c>
      <c r="B6026">
        <v>-62.450437033128701</v>
      </c>
    </row>
    <row r="6027" spans="1:2" x14ac:dyDescent="0.25">
      <c r="A6027">
        <v>43.106208040370298</v>
      </c>
      <c r="B6027">
        <v>62.212323223840201</v>
      </c>
    </row>
    <row r="6028" spans="1:2" x14ac:dyDescent="0.25">
      <c r="A6028">
        <v>52.373007011606703</v>
      </c>
      <c r="B6028">
        <v>-81.154168467967693</v>
      </c>
    </row>
    <row r="6029" spans="1:2" x14ac:dyDescent="0.25">
      <c r="A6029">
        <v>-58.4759300492275</v>
      </c>
      <c r="B6029">
        <v>-91.253742095650594</v>
      </c>
    </row>
    <row r="6030" spans="1:2" x14ac:dyDescent="0.25">
      <c r="A6030">
        <v>-27.8763244144724</v>
      </c>
      <c r="B6030">
        <v>-64.856503079291798</v>
      </c>
    </row>
    <row r="6031" spans="1:2" x14ac:dyDescent="0.25">
      <c r="A6031">
        <v>64.811132350221996</v>
      </c>
      <c r="B6031">
        <v>-80.479550556731894</v>
      </c>
    </row>
    <row r="6032" spans="1:2" x14ac:dyDescent="0.25">
      <c r="A6032">
        <v>-37.314133282594597</v>
      </c>
      <c r="B6032">
        <v>61.669192715298699</v>
      </c>
    </row>
    <row r="6033" spans="1:2" x14ac:dyDescent="0.25">
      <c r="A6033">
        <v>-63.103359675396597</v>
      </c>
      <c r="B6033">
        <v>-53.434619213759397</v>
      </c>
    </row>
    <row r="6034" spans="1:2" x14ac:dyDescent="0.25">
      <c r="A6034">
        <v>29.562950885549899</v>
      </c>
      <c r="B6034">
        <v>11.318764823759601</v>
      </c>
    </row>
    <row r="6035" spans="1:2" x14ac:dyDescent="0.25">
      <c r="A6035">
        <v>35.909890856925401</v>
      </c>
      <c r="B6035">
        <v>81.104091433124793</v>
      </c>
    </row>
    <row r="6036" spans="1:2" x14ac:dyDescent="0.25">
      <c r="A6036">
        <v>-49.899880030653598</v>
      </c>
      <c r="B6036">
        <v>31.641949025023401</v>
      </c>
    </row>
    <row r="6037" spans="1:2" x14ac:dyDescent="0.25">
      <c r="A6037">
        <v>56.555512220029797</v>
      </c>
      <c r="B6037">
        <v>73.682981409441894</v>
      </c>
    </row>
    <row r="6038" spans="1:2" x14ac:dyDescent="0.25">
      <c r="A6038">
        <v>42.892800638110799</v>
      </c>
      <c r="B6038">
        <v>-60.763282570412102</v>
      </c>
    </row>
    <row r="6039" spans="1:2" x14ac:dyDescent="0.25">
      <c r="A6039">
        <v>26.3697758275929</v>
      </c>
      <c r="B6039">
        <v>-81.0079595348965</v>
      </c>
    </row>
    <row r="6040" spans="1:2" x14ac:dyDescent="0.25">
      <c r="A6040">
        <v>-46.276709407195597</v>
      </c>
      <c r="B6040">
        <v>-0.95216137117623201</v>
      </c>
    </row>
    <row r="6041" spans="1:2" x14ac:dyDescent="0.25">
      <c r="A6041">
        <v>-42.9386253975633</v>
      </c>
      <c r="B6041">
        <v>-44.246382815194401</v>
      </c>
    </row>
    <row r="6042" spans="1:2" x14ac:dyDescent="0.25">
      <c r="A6042">
        <v>61.823764277216902</v>
      </c>
      <c r="B6042">
        <v>-29.496781854987699</v>
      </c>
    </row>
    <row r="6043" spans="1:2" x14ac:dyDescent="0.25">
      <c r="A6043">
        <v>-14.3953047914073</v>
      </c>
      <c r="B6043">
        <v>-53.649126423391799</v>
      </c>
    </row>
    <row r="6044" spans="1:2" x14ac:dyDescent="0.25">
      <c r="A6044">
        <v>-69.312288555254796</v>
      </c>
      <c r="B6044">
        <v>-93.883909119068306</v>
      </c>
    </row>
    <row r="6045" spans="1:2" x14ac:dyDescent="0.25">
      <c r="A6045">
        <v>26.807344805117399</v>
      </c>
      <c r="B6045">
        <v>47.562414513300297</v>
      </c>
    </row>
    <row r="6046" spans="1:2" x14ac:dyDescent="0.25">
      <c r="A6046">
        <v>-41.905504511611198</v>
      </c>
      <c r="B6046">
        <v>-0.54514154745890397</v>
      </c>
    </row>
    <row r="6047" spans="1:2" x14ac:dyDescent="0.25">
      <c r="A6047">
        <v>-57.964631634352003</v>
      </c>
      <c r="B6047">
        <v>-34.729629183230202</v>
      </c>
    </row>
    <row r="6048" spans="1:2" x14ac:dyDescent="0.25">
      <c r="A6048">
        <v>41.575027023225999</v>
      </c>
      <c r="B6048">
        <v>35.793800168338798</v>
      </c>
    </row>
    <row r="6049" spans="1:2" x14ac:dyDescent="0.25">
      <c r="A6049">
        <v>21.663998698489301</v>
      </c>
      <c r="B6049">
        <v>27.193589706079599</v>
      </c>
    </row>
    <row r="6050" spans="1:2" x14ac:dyDescent="0.25">
      <c r="A6050">
        <v>-38.380730486675397</v>
      </c>
      <c r="B6050">
        <v>-85.919613826436304</v>
      </c>
    </row>
    <row r="6051" spans="1:2" x14ac:dyDescent="0.25">
      <c r="A6051">
        <v>-55.354356565715499</v>
      </c>
      <c r="B6051">
        <v>-94.496243912634</v>
      </c>
    </row>
    <row r="6052" spans="1:2" x14ac:dyDescent="0.25">
      <c r="A6052">
        <v>-39.036449235877498</v>
      </c>
      <c r="B6052">
        <v>-101.672487144242</v>
      </c>
    </row>
    <row r="6053" spans="1:2" x14ac:dyDescent="0.25">
      <c r="A6053">
        <v>-68.535753983686106</v>
      </c>
      <c r="B6053">
        <v>-54.300067655537603</v>
      </c>
    </row>
    <row r="6054" spans="1:2" x14ac:dyDescent="0.25">
      <c r="A6054">
        <v>14.9039194226907</v>
      </c>
      <c r="B6054">
        <v>33.771713726889203</v>
      </c>
    </row>
    <row r="6055" spans="1:2" x14ac:dyDescent="0.25">
      <c r="A6055">
        <v>-18.119321217664002</v>
      </c>
      <c r="B6055">
        <v>30.1254553186007</v>
      </c>
    </row>
    <row r="6056" spans="1:2" x14ac:dyDescent="0.25">
      <c r="A6056">
        <v>-89.568807441183907</v>
      </c>
      <c r="B6056">
        <v>40.897048910642901</v>
      </c>
    </row>
    <row r="6057" spans="1:2" x14ac:dyDescent="0.25">
      <c r="A6057">
        <v>67.673664857326003</v>
      </c>
      <c r="B6057">
        <v>55.497571488367498</v>
      </c>
    </row>
    <row r="6058" spans="1:2" x14ac:dyDescent="0.25">
      <c r="A6058">
        <v>35.486983860568699</v>
      </c>
      <c r="B6058">
        <v>61.287984633388596</v>
      </c>
    </row>
    <row r="6059" spans="1:2" x14ac:dyDescent="0.25">
      <c r="A6059">
        <v>-45.248759896713203</v>
      </c>
      <c r="B6059">
        <v>-34.407749176272098</v>
      </c>
    </row>
    <row r="6060" spans="1:2" x14ac:dyDescent="0.25">
      <c r="A6060">
        <v>-20.0170452290401</v>
      </c>
      <c r="B6060">
        <v>-92.918279821402095</v>
      </c>
    </row>
    <row r="6061" spans="1:2" x14ac:dyDescent="0.25">
      <c r="A6061">
        <v>14.735252214999701</v>
      </c>
      <c r="B6061">
        <v>-56.995197631454197</v>
      </c>
    </row>
    <row r="6062" spans="1:2" x14ac:dyDescent="0.25">
      <c r="A6062">
        <v>-39.087488403228797</v>
      </c>
      <c r="B6062">
        <v>-86.028747630956602</v>
      </c>
    </row>
    <row r="6063" spans="1:2" x14ac:dyDescent="0.25">
      <c r="A6063">
        <v>27.923820617577199</v>
      </c>
      <c r="B6063">
        <v>54.7938493654582</v>
      </c>
    </row>
    <row r="6064" spans="1:2" x14ac:dyDescent="0.25">
      <c r="A6064">
        <v>73.916611100858503</v>
      </c>
      <c r="B6064">
        <v>-91.090402486260501</v>
      </c>
    </row>
    <row r="6065" spans="1:2" x14ac:dyDescent="0.25">
      <c r="A6065">
        <v>71.779719108226502</v>
      </c>
      <c r="B6065">
        <v>34.492701672073501</v>
      </c>
    </row>
    <row r="6066" spans="1:2" x14ac:dyDescent="0.25">
      <c r="A6066">
        <v>60.222962188645297</v>
      </c>
      <c r="B6066">
        <v>-44.253187143033799</v>
      </c>
    </row>
    <row r="6067" spans="1:2" x14ac:dyDescent="0.25">
      <c r="A6067">
        <v>-25.762283574573399</v>
      </c>
      <c r="B6067">
        <v>48.846588629548101</v>
      </c>
    </row>
    <row r="6068" spans="1:2" x14ac:dyDescent="0.25">
      <c r="A6068">
        <v>17.411989243796501</v>
      </c>
      <c r="B6068">
        <v>47.257878030946003</v>
      </c>
    </row>
    <row r="6069" spans="1:2" x14ac:dyDescent="0.25">
      <c r="A6069">
        <v>-54.223426475622503</v>
      </c>
      <c r="B6069">
        <v>57.907298045622902</v>
      </c>
    </row>
    <row r="6070" spans="1:2" x14ac:dyDescent="0.25">
      <c r="A6070">
        <v>28.402224017049999</v>
      </c>
      <c r="B6070">
        <v>37.3338025100891</v>
      </c>
    </row>
    <row r="6071" spans="1:2" x14ac:dyDescent="0.25">
      <c r="A6071">
        <v>80.965747368962198</v>
      </c>
      <c r="B6071">
        <v>41.485812143831097</v>
      </c>
    </row>
    <row r="6072" spans="1:2" x14ac:dyDescent="0.25">
      <c r="A6072">
        <v>45.121130306694504</v>
      </c>
      <c r="B6072">
        <v>-23.575255821627898</v>
      </c>
    </row>
    <row r="6073" spans="1:2" x14ac:dyDescent="0.25">
      <c r="A6073">
        <v>-64.632967883713704</v>
      </c>
      <c r="B6073">
        <v>71.469301637008897</v>
      </c>
    </row>
    <row r="6074" spans="1:2" x14ac:dyDescent="0.25">
      <c r="A6074">
        <v>75.849680328526702</v>
      </c>
      <c r="B6074">
        <v>53.426377155631499</v>
      </c>
    </row>
    <row r="6075" spans="1:2" x14ac:dyDescent="0.25">
      <c r="A6075">
        <v>56.973311604362898</v>
      </c>
      <c r="B6075">
        <v>23.8688486914753</v>
      </c>
    </row>
    <row r="6076" spans="1:2" x14ac:dyDescent="0.25">
      <c r="A6076">
        <v>-32.757746767829602</v>
      </c>
      <c r="B6076">
        <v>61.1184060948503</v>
      </c>
    </row>
    <row r="6077" spans="1:2" x14ac:dyDescent="0.25">
      <c r="A6077">
        <v>-20.256212188787401</v>
      </c>
      <c r="B6077">
        <v>34.721623327414903</v>
      </c>
    </row>
    <row r="6078" spans="1:2" x14ac:dyDescent="0.25">
      <c r="A6078">
        <v>-74.474297129625896</v>
      </c>
      <c r="B6078">
        <v>-44.449669329813702</v>
      </c>
    </row>
    <row r="6079" spans="1:2" x14ac:dyDescent="0.25">
      <c r="A6079">
        <v>14.3871419305123</v>
      </c>
      <c r="B6079">
        <v>-66.3208280198198</v>
      </c>
    </row>
    <row r="6080" spans="1:2" x14ac:dyDescent="0.25">
      <c r="A6080">
        <v>-42.752987452813301</v>
      </c>
      <c r="B6080">
        <v>-85.131876512096596</v>
      </c>
    </row>
    <row r="6081" spans="1:2" x14ac:dyDescent="0.25">
      <c r="A6081">
        <v>57.661870710502598</v>
      </c>
      <c r="B6081">
        <v>-51.266770619151004</v>
      </c>
    </row>
    <row r="6082" spans="1:2" x14ac:dyDescent="0.25">
      <c r="A6082">
        <v>32.540442053683101</v>
      </c>
      <c r="B6082">
        <v>14.6926335845378</v>
      </c>
    </row>
    <row r="6083" spans="1:2" x14ac:dyDescent="0.25">
      <c r="A6083">
        <v>-12.434435451652201</v>
      </c>
      <c r="B6083">
        <v>-68.534657005346801</v>
      </c>
    </row>
    <row r="6084" spans="1:2" x14ac:dyDescent="0.25">
      <c r="A6084">
        <v>-17.471368481433501</v>
      </c>
      <c r="B6084">
        <v>-74.580136012720303</v>
      </c>
    </row>
    <row r="6085" spans="1:2" x14ac:dyDescent="0.25">
      <c r="A6085">
        <v>46.9651107261028</v>
      </c>
      <c r="B6085">
        <v>-83.5092143735219</v>
      </c>
    </row>
    <row r="6086" spans="1:2" x14ac:dyDescent="0.25">
      <c r="A6086">
        <v>15.976439410151499</v>
      </c>
      <c r="B6086">
        <v>-70.358996230148506</v>
      </c>
    </row>
    <row r="6087" spans="1:2" x14ac:dyDescent="0.25">
      <c r="A6087">
        <v>65.847745456693204</v>
      </c>
      <c r="B6087">
        <v>-43.142434018069601</v>
      </c>
    </row>
    <row r="6088" spans="1:2" x14ac:dyDescent="0.25">
      <c r="A6088">
        <v>78.749745397281202</v>
      </c>
      <c r="B6088">
        <v>-41.906582145906398</v>
      </c>
    </row>
    <row r="6089" spans="1:2" x14ac:dyDescent="0.25">
      <c r="A6089">
        <v>23.377084295005801</v>
      </c>
      <c r="B6089">
        <v>54.359561578568197</v>
      </c>
    </row>
    <row r="6090" spans="1:2" x14ac:dyDescent="0.25">
      <c r="A6090">
        <v>30.045607032244199</v>
      </c>
      <c r="B6090">
        <v>-71.728728259922207</v>
      </c>
    </row>
    <row r="6091" spans="1:2" x14ac:dyDescent="0.25">
      <c r="A6091">
        <v>67.324685882066305</v>
      </c>
      <c r="B6091">
        <v>36.857981044390101</v>
      </c>
    </row>
    <row r="6092" spans="1:2" x14ac:dyDescent="0.25">
      <c r="A6092">
        <v>-14.7281316267741</v>
      </c>
      <c r="B6092">
        <v>-57.951879471432001</v>
      </c>
    </row>
    <row r="6093" spans="1:2" x14ac:dyDescent="0.25">
      <c r="A6093">
        <v>-48.320112499673499</v>
      </c>
      <c r="B6093">
        <v>55.990144393507499</v>
      </c>
    </row>
    <row r="6094" spans="1:2" x14ac:dyDescent="0.25">
      <c r="A6094">
        <v>-32.402933255679997</v>
      </c>
      <c r="B6094">
        <v>-47.801139295055499</v>
      </c>
    </row>
    <row r="6095" spans="1:2" x14ac:dyDescent="0.25">
      <c r="A6095">
        <v>54.523098081785903</v>
      </c>
      <c r="B6095">
        <v>43.501802721162498</v>
      </c>
    </row>
    <row r="6096" spans="1:2" x14ac:dyDescent="0.25">
      <c r="A6096">
        <v>-35.579364666239996</v>
      </c>
      <c r="B6096">
        <v>-80.386877734528696</v>
      </c>
    </row>
    <row r="6097" spans="1:2" x14ac:dyDescent="0.25">
      <c r="A6097">
        <v>79.489319594895505</v>
      </c>
      <c r="B6097">
        <v>-86.891410596658105</v>
      </c>
    </row>
    <row r="6098" spans="1:2" x14ac:dyDescent="0.25">
      <c r="A6098">
        <v>72.755784485622499</v>
      </c>
      <c r="B6098">
        <v>-83.560542039332006</v>
      </c>
    </row>
    <row r="6099" spans="1:2" x14ac:dyDescent="0.25">
      <c r="A6099">
        <v>-15.3079443098687</v>
      </c>
      <c r="B6099">
        <v>38.2894647569629</v>
      </c>
    </row>
    <row r="6100" spans="1:2" x14ac:dyDescent="0.25">
      <c r="A6100">
        <v>37.711259788809699</v>
      </c>
      <c r="B6100">
        <v>-47.675524712306199</v>
      </c>
    </row>
    <row r="6101" spans="1:2" x14ac:dyDescent="0.25">
      <c r="A6101">
        <v>24.547612731440399</v>
      </c>
      <c r="B6101">
        <v>30.164272215839802</v>
      </c>
    </row>
    <row r="6102" spans="1:2" x14ac:dyDescent="0.25">
      <c r="A6102">
        <v>74.389434934077102</v>
      </c>
      <c r="B6102">
        <v>42.639781639927399</v>
      </c>
    </row>
    <row r="6103" spans="1:2" x14ac:dyDescent="0.25">
      <c r="A6103">
        <v>31.375903911455001</v>
      </c>
      <c r="B6103">
        <v>81.782813316192303</v>
      </c>
    </row>
    <row r="6104" spans="1:2" x14ac:dyDescent="0.25">
      <c r="A6104">
        <v>-40.081669383952999</v>
      </c>
      <c r="B6104">
        <v>-106.5755653642</v>
      </c>
    </row>
    <row r="6105" spans="1:2" x14ac:dyDescent="0.25">
      <c r="A6105">
        <v>-52.546126373622698</v>
      </c>
      <c r="B6105">
        <v>57.824292287382697</v>
      </c>
    </row>
    <row r="6106" spans="1:2" x14ac:dyDescent="0.25">
      <c r="A6106">
        <v>69.344964208141803</v>
      </c>
      <c r="B6106">
        <v>-37.393374468837202</v>
      </c>
    </row>
    <row r="6107" spans="1:2" x14ac:dyDescent="0.25">
      <c r="A6107">
        <v>-49.4662988542702</v>
      </c>
      <c r="B6107">
        <v>-112.136415218214</v>
      </c>
    </row>
    <row r="6108" spans="1:2" x14ac:dyDescent="0.25">
      <c r="A6108">
        <v>81.864686995272194</v>
      </c>
      <c r="B6108">
        <v>39.461205525624898</v>
      </c>
    </row>
    <row r="6109" spans="1:2" x14ac:dyDescent="0.25">
      <c r="A6109">
        <v>-13.2861139337586</v>
      </c>
      <c r="B6109">
        <v>39.947430223027403</v>
      </c>
    </row>
    <row r="6110" spans="1:2" x14ac:dyDescent="0.25">
      <c r="A6110">
        <v>-84.435832601982298</v>
      </c>
      <c r="B6110">
        <v>-65.130466558635405</v>
      </c>
    </row>
    <row r="6111" spans="1:2" x14ac:dyDescent="0.25">
      <c r="A6111">
        <v>67.931080280059902</v>
      </c>
      <c r="B6111">
        <v>-32.843081814196601</v>
      </c>
    </row>
    <row r="6112" spans="1:2" x14ac:dyDescent="0.25">
      <c r="A6112">
        <v>-80.474347588271996</v>
      </c>
      <c r="B6112">
        <v>-79.737215004854903</v>
      </c>
    </row>
    <row r="6113" spans="1:2" x14ac:dyDescent="0.25">
      <c r="A6113">
        <v>-73.056007415294701</v>
      </c>
      <c r="B6113">
        <v>-88.578144053860299</v>
      </c>
    </row>
    <row r="6114" spans="1:2" x14ac:dyDescent="0.25">
      <c r="A6114">
        <v>35.581390172798798</v>
      </c>
      <c r="B6114">
        <v>54.078557061718598</v>
      </c>
    </row>
    <row r="6115" spans="1:2" x14ac:dyDescent="0.25">
      <c r="A6115">
        <v>-57.6647507181317</v>
      </c>
      <c r="B6115">
        <v>72.449280833221707</v>
      </c>
    </row>
    <row r="6116" spans="1:2" x14ac:dyDescent="0.25">
      <c r="A6116">
        <v>66.380092665038305</v>
      </c>
      <c r="B6116">
        <v>48.0786884495257</v>
      </c>
    </row>
    <row r="6117" spans="1:2" x14ac:dyDescent="0.25">
      <c r="A6117">
        <v>-59.374999521337799</v>
      </c>
      <c r="B6117">
        <v>9.4718762087177595</v>
      </c>
    </row>
    <row r="6118" spans="1:2" x14ac:dyDescent="0.25">
      <c r="A6118">
        <v>37.421796828578501</v>
      </c>
      <c r="B6118">
        <v>28.470110127359899</v>
      </c>
    </row>
    <row r="6119" spans="1:2" x14ac:dyDescent="0.25">
      <c r="A6119">
        <v>81.945131639886398</v>
      </c>
      <c r="B6119">
        <v>36.092486183665301</v>
      </c>
    </row>
    <row r="6120" spans="1:2" x14ac:dyDescent="0.25">
      <c r="A6120">
        <v>67.417993614023004</v>
      </c>
      <c r="B6120">
        <v>77.397616407400207</v>
      </c>
    </row>
    <row r="6121" spans="1:2" x14ac:dyDescent="0.25">
      <c r="A6121">
        <v>-26.778750490488601</v>
      </c>
      <c r="B6121">
        <v>-96.105377966585706</v>
      </c>
    </row>
    <row r="6122" spans="1:2" x14ac:dyDescent="0.25">
      <c r="A6122">
        <v>40.910098214182398</v>
      </c>
      <c r="B6122">
        <v>37.813204889320701</v>
      </c>
    </row>
    <row r="6123" spans="1:2" x14ac:dyDescent="0.25">
      <c r="A6123">
        <v>-92.434580875433795</v>
      </c>
      <c r="B6123">
        <v>22.934265622553401</v>
      </c>
    </row>
    <row r="6124" spans="1:2" x14ac:dyDescent="0.25">
      <c r="A6124">
        <v>-20.860856205557401</v>
      </c>
      <c r="B6124">
        <v>-94.716105596527996</v>
      </c>
    </row>
    <row r="6125" spans="1:2" x14ac:dyDescent="0.25">
      <c r="A6125">
        <v>18.043502905027999</v>
      </c>
      <c r="B6125">
        <v>-40.929824337579497</v>
      </c>
    </row>
    <row r="6126" spans="1:2" x14ac:dyDescent="0.25">
      <c r="A6126">
        <v>-85.316960628822102</v>
      </c>
      <c r="B6126">
        <v>18.563619583475599</v>
      </c>
    </row>
    <row r="6127" spans="1:2" x14ac:dyDescent="0.25">
      <c r="A6127">
        <v>55.038679660494999</v>
      </c>
      <c r="B6127">
        <v>23.518866481211699</v>
      </c>
    </row>
    <row r="6128" spans="1:2" x14ac:dyDescent="0.25">
      <c r="A6128">
        <v>-39.342670386753902</v>
      </c>
      <c r="B6128">
        <v>70.972364051450299</v>
      </c>
    </row>
    <row r="6129" spans="1:2" x14ac:dyDescent="0.25">
      <c r="A6129">
        <v>-90.570417940437693</v>
      </c>
      <c r="B6129">
        <v>19.8565991112965</v>
      </c>
    </row>
    <row r="6130" spans="1:2" x14ac:dyDescent="0.25">
      <c r="A6130">
        <v>-9.9362161205995907</v>
      </c>
      <c r="B6130">
        <v>-19.9377499439125</v>
      </c>
    </row>
    <row r="6131" spans="1:2" x14ac:dyDescent="0.25">
      <c r="A6131">
        <v>22.760223240798599</v>
      </c>
      <c r="B6131">
        <v>13.1290205011009</v>
      </c>
    </row>
    <row r="6132" spans="1:2" x14ac:dyDescent="0.25">
      <c r="A6132">
        <v>76.353451776298201</v>
      </c>
      <c r="B6132">
        <v>-81.106753805414797</v>
      </c>
    </row>
    <row r="6133" spans="1:2" x14ac:dyDescent="0.25">
      <c r="A6133">
        <v>-45.430350642170197</v>
      </c>
      <c r="B6133">
        <v>-4.8740224429221399</v>
      </c>
    </row>
    <row r="6134" spans="1:2" x14ac:dyDescent="0.25">
      <c r="A6134">
        <v>-29.876246228008799</v>
      </c>
      <c r="B6134">
        <v>36.2052293544346</v>
      </c>
    </row>
    <row r="6135" spans="1:2" x14ac:dyDescent="0.25">
      <c r="A6135">
        <v>16.679815035987001</v>
      </c>
      <c r="B6135">
        <v>63.8720692496656</v>
      </c>
    </row>
    <row r="6136" spans="1:2" x14ac:dyDescent="0.25">
      <c r="A6136">
        <v>65.153126325062701</v>
      </c>
      <c r="B6136">
        <v>-21.129593308993599</v>
      </c>
    </row>
    <row r="6137" spans="1:2" x14ac:dyDescent="0.25">
      <c r="A6137">
        <v>9.1243854360972207</v>
      </c>
      <c r="B6137">
        <v>32.849590970843302</v>
      </c>
    </row>
    <row r="6138" spans="1:2" x14ac:dyDescent="0.25">
      <c r="A6138">
        <v>-68.464027542815202</v>
      </c>
      <c r="B6138">
        <v>70.648194316778202</v>
      </c>
    </row>
    <row r="6139" spans="1:2" x14ac:dyDescent="0.25">
      <c r="A6139">
        <v>57.492558105581502</v>
      </c>
      <c r="B6139">
        <v>82.147795182860307</v>
      </c>
    </row>
    <row r="6140" spans="1:2" x14ac:dyDescent="0.25">
      <c r="A6140">
        <v>-73.471954983619597</v>
      </c>
      <c r="B6140">
        <v>-77.052877845587901</v>
      </c>
    </row>
    <row r="6141" spans="1:2" x14ac:dyDescent="0.25">
      <c r="A6141">
        <v>-14.831493653865801</v>
      </c>
      <c r="B6141">
        <v>28.007830508632001</v>
      </c>
    </row>
    <row r="6142" spans="1:2" x14ac:dyDescent="0.25">
      <c r="A6142">
        <v>-83.296169409085905</v>
      </c>
      <c r="B6142">
        <v>33.447096559503997</v>
      </c>
    </row>
    <row r="6143" spans="1:2" x14ac:dyDescent="0.25">
      <c r="A6143">
        <v>40.327401700061003</v>
      </c>
      <c r="B6143">
        <v>84.539959921613701</v>
      </c>
    </row>
    <row r="6144" spans="1:2" x14ac:dyDescent="0.25">
      <c r="A6144">
        <v>29.956123966886398</v>
      </c>
      <c r="B6144">
        <v>44.772812414666198</v>
      </c>
    </row>
    <row r="6145" spans="1:2" x14ac:dyDescent="0.25">
      <c r="A6145">
        <v>72.895333590946194</v>
      </c>
      <c r="B6145">
        <v>40.130984004193799</v>
      </c>
    </row>
    <row r="6146" spans="1:2" x14ac:dyDescent="0.25">
      <c r="A6146">
        <v>-52.228802864700903</v>
      </c>
      <c r="B6146">
        <v>-50.241095362365499</v>
      </c>
    </row>
    <row r="6147" spans="1:2" x14ac:dyDescent="0.25">
      <c r="A6147">
        <v>58.509300335854903</v>
      </c>
      <c r="B6147">
        <v>-84.424455499803102</v>
      </c>
    </row>
    <row r="6148" spans="1:2" x14ac:dyDescent="0.25">
      <c r="A6148">
        <v>49.231243622163397</v>
      </c>
      <c r="B6148">
        <v>-36.146340349194801</v>
      </c>
    </row>
    <row r="6149" spans="1:2" x14ac:dyDescent="0.25">
      <c r="A6149">
        <v>72.758431873434603</v>
      </c>
      <c r="B6149">
        <v>-75.709300931100799</v>
      </c>
    </row>
    <row r="6150" spans="1:2" x14ac:dyDescent="0.25">
      <c r="A6150">
        <v>-55.301260362193503</v>
      </c>
      <c r="B6150">
        <v>-113.358926144354</v>
      </c>
    </row>
    <row r="6151" spans="1:2" x14ac:dyDescent="0.25">
      <c r="A6151">
        <v>61.210539881155597</v>
      </c>
      <c r="B6151">
        <v>52.543186227249699</v>
      </c>
    </row>
    <row r="6152" spans="1:2" x14ac:dyDescent="0.25">
      <c r="A6152">
        <v>40.605645311618296</v>
      </c>
      <c r="B6152">
        <v>-31.525408210976298</v>
      </c>
    </row>
    <row r="6153" spans="1:2" x14ac:dyDescent="0.25">
      <c r="A6153">
        <v>-78.281454360862298</v>
      </c>
      <c r="B6153">
        <v>-45.422621254218498</v>
      </c>
    </row>
    <row r="6154" spans="1:2" x14ac:dyDescent="0.25">
      <c r="A6154">
        <v>13.8914535858378</v>
      </c>
      <c r="B6154">
        <v>34.583865991867398</v>
      </c>
    </row>
    <row r="6155" spans="1:2" x14ac:dyDescent="0.25">
      <c r="A6155">
        <v>-52.066669449523403</v>
      </c>
      <c r="B6155">
        <v>17.883854908744699</v>
      </c>
    </row>
    <row r="6156" spans="1:2" x14ac:dyDescent="0.25">
      <c r="A6156">
        <v>63.349232869178202</v>
      </c>
      <c r="B6156">
        <v>-42.881337027634302</v>
      </c>
    </row>
    <row r="6157" spans="1:2" x14ac:dyDescent="0.25">
      <c r="A6157">
        <v>-26.2197901751552</v>
      </c>
      <c r="B6157">
        <v>4.8057502738139801</v>
      </c>
    </row>
    <row r="6158" spans="1:2" x14ac:dyDescent="0.25">
      <c r="A6158">
        <v>-90.775770769733498</v>
      </c>
      <c r="B6158">
        <v>36.345733503871301</v>
      </c>
    </row>
    <row r="6159" spans="1:2" x14ac:dyDescent="0.25">
      <c r="A6159">
        <v>-41.536332995166198</v>
      </c>
      <c r="B6159">
        <v>-107.355791426533</v>
      </c>
    </row>
    <row r="6160" spans="1:2" x14ac:dyDescent="0.25">
      <c r="A6160">
        <v>32.998193354159703</v>
      </c>
      <c r="B6160">
        <v>-77.853686531278001</v>
      </c>
    </row>
    <row r="6161" spans="1:2" x14ac:dyDescent="0.25">
      <c r="A6161">
        <v>66.273652493307395</v>
      </c>
      <c r="B6161">
        <v>70.459583813798204</v>
      </c>
    </row>
    <row r="6162" spans="1:2" x14ac:dyDescent="0.25">
      <c r="A6162">
        <v>-44.745775486704296</v>
      </c>
      <c r="B6162">
        <v>-60.486002837565202</v>
      </c>
    </row>
    <row r="6163" spans="1:2" x14ac:dyDescent="0.25">
      <c r="A6163">
        <v>-64.510461688288203</v>
      </c>
      <c r="B6163">
        <v>63.558714218120897</v>
      </c>
    </row>
    <row r="6164" spans="1:2" x14ac:dyDescent="0.25">
      <c r="A6164">
        <v>48.092119638091198</v>
      </c>
      <c r="B6164">
        <v>35.719780481991897</v>
      </c>
    </row>
    <row r="6165" spans="1:2" x14ac:dyDescent="0.25">
      <c r="A6165">
        <v>39.0069000158351</v>
      </c>
      <c r="B6165">
        <v>67.478639438078503</v>
      </c>
    </row>
    <row r="6166" spans="1:2" x14ac:dyDescent="0.25">
      <c r="A6166">
        <v>-86.475278126128998</v>
      </c>
      <c r="B6166">
        <v>53.604387539231098</v>
      </c>
    </row>
    <row r="6167" spans="1:2" x14ac:dyDescent="0.25">
      <c r="A6167">
        <v>42.394496654120999</v>
      </c>
      <c r="B6167">
        <v>54.576023102541598</v>
      </c>
    </row>
    <row r="6168" spans="1:2" x14ac:dyDescent="0.25">
      <c r="A6168">
        <v>-80.642569546973107</v>
      </c>
      <c r="B6168">
        <v>-51.550199385258502</v>
      </c>
    </row>
    <row r="6169" spans="1:2" x14ac:dyDescent="0.25">
      <c r="A6169">
        <v>68.603972003303795</v>
      </c>
      <c r="B6169">
        <v>-37.097927829512997</v>
      </c>
    </row>
    <row r="6170" spans="1:2" x14ac:dyDescent="0.25">
      <c r="A6170">
        <v>42.074638177074199</v>
      </c>
      <c r="B6170">
        <v>-17.851620974376999</v>
      </c>
    </row>
    <row r="6171" spans="1:2" x14ac:dyDescent="0.25">
      <c r="A6171">
        <v>-91.435849877433498</v>
      </c>
      <c r="B6171">
        <v>48.131406134697997</v>
      </c>
    </row>
    <row r="6172" spans="1:2" x14ac:dyDescent="0.25">
      <c r="A6172">
        <v>65.057190179385501</v>
      </c>
      <c r="B6172">
        <v>26.430852466370101</v>
      </c>
    </row>
    <row r="6173" spans="1:2" x14ac:dyDescent="0.25">
      <c r="A6173">
        <v>-62.980549989331998</v>
      </c>
      <c r="B6173">
        <v>21.814857978471299</v>
      </c>
    </row>
    <row r="6174" spans="1:2" x14ac:dyDescent="0.25">
      <c r="A6174">
        <v>12.5989698131441</v>
      </c>
      <c r="B6174">
        <v>-44.618642612948598</v>
      </c>
    </row>
    <row r="6175" spans="1:2" x14ac:dyDescent="0.25">
      <c r="A6175">
        <v>-13.3022927528182</v>
      </c>
      <c r="B6175">
        <v>37.670714981499202</v>
      </c>
    </row>
    <row r="6176" spans="1:2" x14ac:dyDescent="0.25">
      <c r="A6176">
        <v>-58.737496330871302</v>
      </c>
      <c r="B6176">
        <v>21.1872251029762</v>
      </c>
    </row>
    <row r="6177" spans="1:2" x14ac:dyDescent="0.25">
      <c r="A6177">
        <v>26.6524155754562</v>
      </c>
      <c r="B6177">
        <v>41.610355605968699</v>
      </c>
    </row>
    <row r="6178" spans="1:2" x14ac:dyDescent="0.25">
      <c r="A6178">
        <v>-17.2926509823671</v>
      </c>
      <c r="B6178">
        <v>-57.815942608999201</v>
      </c>
    </row>
    <row r="6179" spans="1:2" x14ac:dyDescent="0.25">
      <c r="A6179">
        <v>25.887595925530199</v>
      </c>
      <c r="B6179">
        <v>38.0856306628583</v>
      </c>
    </row>
    <row r="6180" spans="1:2" x14ac:dyDescent="0.25">
      <c r="A6180">
        <v>-49.763057338425497</v>
      </c>
      <c r="B6180">
        <v>-46.657146130971299</v>
      </c>
    </row>
    <row r="6181" spans="1:2" x14ac:dyDescent="0.25">
      <c r="A6181">
        <v>-36.307032302230702</v>
      </c>
      <c r="B6181">
        <v>-92.271606774541993</v>
      </c>
    </row>
    <row r="6182" spans="1:2" x14ac:dyDescent="0.25">
      <c r="A6182">
        <v>-21.300146418858901</v>
      </c>
      <c r="B6182">
        <v>-78.107749393236702</v>
      </c>
    </row>
    <row r="6183" spans="1:2" x14ac:dyDescent="0.25">
      <c r="A6183">
        <v>-32.068601793367399</v>
      </c>
      <c r="B6183">
        <v>-88.175553742151493</v>
      </c>
    </row>
    <row r="6184" spans="1:2" x14ac:dyDescent="0.25">
      <c r="A6184">
        <v>61.989396316868898</v>
      </c>
      <c r="B6184">
        <v>79.456606754807595</v>
      </c>
    </row>
    <row r="6185" spans="1:2" x14ac:dyDescent="0.25">
      <c r="A6185">
        <v>-61.068469380987899</v>
      </c>
      <c r="B6185">
        <v>11.8813660566379</v>
      </c>
    </row>
    <row r="6186" spans="1:2" x14ac:dyDescent="0.25">
      <c r="A6186">
        <v>38.563633549756503</v>
      </c>
      <c r="B6186">
        <v>-60.177931252557798</v>
      </c>
    </row>
    <row r="6187" spans="1:2" x14ac:dyDescent="0.25">
      <c r="A6187">
        <v>43.772591678760101</v>
      </c>
      <c r="B6187">
        <v>7.6604968188492997</v>
      </c>
    </row>
    <row r="6188" spans="1:2" x14ac:dyDescent="0.25">
      <c r="A6188">
        <v>-41.321401112711598</v>
      </c>
      <c r="B6188">
        <v>1.33391036195382</v>
      </c>
    </row>
    <row r="6189" spans="1:2" x14ac:dyDescent="0.25">
      <c r="A6189">
        <v>-42.902176019800102</v>
      </c>
      <c r="B6189">
        <v>-62.528913364727899</v>
      </c>
    </row>
    <row r="6190" spans="1:2" x14ac:dyDescent="0.25">
      <c r="A6190">
        <v>46.574351082284103</v>
      </c>
      <c r="B6190">
        <v>-75.053445609693</v>
      </c>
    </row>
    <row r="6191" spans="1:2" x14ac:dyDescent="0.25">
      <c r="A6191">
        <v>-74.160106001575002</v>
      </c>
      <c r="B6191">
        <v>-81.331441106083602</v>
      </c>
    </row>
    <row r="6192" spans="1:2" x14ac:dyDescent="0.25">
      <c r="A6192">
        <v>-78.856505456888698</v>
      </c>
      <c r="B6192">
        <v>-77.9572715740169</v>
      </c>
    </row>
    <row r="6193" spans="1:2" x14ac:dyDescent="0.25">
      <c r="A6193">
        <v>-40.352234758741197</v>
      </c>
      <c r="B6193">
        <v>-65.590081744971499</v>
      </c>
    </row>
    <row r="6194" spans="1:2" x14ac:dyDescent="0.25">
      <c r="A6194">
        <v>-35.156949631652502</v>
      </c>
      <c r="B6194">
        <v>15.100919048321201</v>
      </c>
    </row>
    <row r="6195" spans="1:2" x14ac:dyDescent="0.25">
      <c r="A6195">
        <v>-64.442463049744703</v>
      </c>
      <c r="B6195">
        <v>14.0026452691919</v>
      </c>
    </row>
    <row r="6196" spans="1:2" x14ac:dyDescent="0.25">
      <c r="A6196">
        <v>87.541230908928398</v>
      </c>
      <c r="B6196">
        <v>-74.993528668661995</v>
      </c>
    </row>
    <row r="6197" spans="1:2" x14ac:dyDescent="0.25">
      <c r="A6197">
        <v>-41.992449627759498</v>
      </c>
      <c r="B6197">
        <v>56.817194817982497</v>
      </c>
    </row>
    <row r="6198" spans="1:2" x14ac:dyDescent="0.25">
      <c r="A6198">
        <v>58.211040806183597</v>
      </c>
      <c r="B6198">
        <v>16.664018965513701</v>
      </c>
    </row>
    <row r="6199" spans="1:2" x14ac:dyDescent="0.25">
      <c r="A6199">
        <v>-78.321276100166997</v>
      </c>
      <c r="B6199">
        <v>41.386227310146502</v>
      </c>
    </row>
    <row r="6200" spans="1:2" x14ac:dyDescent="0.25">
      <c r="A6200">
        <v>-33.728969484357997</v>
      </c>
      <c r="B6200">
        <v>17.783672937563001</v>
      </c>
    </row>
    <row r="6201" spans="1:2" x14ac:dyDescent="0.25">
      <c r="A6201">
        <v>39.118787582049301</v>
      </c>
      <c r="B6201">
        <v>-77.4485198390486</v>
      </c>
    </row>
    <row r="6202" spans="1:2" x14ac:dyDescent="0.25">
      <c r="A6202">
        <v>-37.662777067801898</v>
      </c>
      <c r="B6202">
        <v>-58.079016869716298</v>
      </c>
    </row>
    <row r="6203" spans="1:2" x14ac:dyDescent="0.25">
      <c r="A6203">
        <v>25.223663260384399</v>
      </c>
      <c r="B6203">
        <v>-42.322808697933098</v>
      </c>
    </row>
    <row r="6204" spans="1:2" x14ac:dyDescent="0.25">
      <c r="A6204">
        <v>65.404317867483897</v>
      </c>
      <c r="B6204">
        <v>54.895704080245302</v>
      </c>
    </row>
    <row r="6205" spans="1:2" x14ac:dyDescent="0.25">
      <c r="A6205">
        <v>-19.1478052109</v>
      </c>
      <c r="B6205">
        <v>-91.468105015934995</v>
      </c>
    </row>
    <row r="6206" spans="1:2" x14ac:dyDescent="0.25">
      <c r="A6206">
        <v>81.415066076802205</v>
      </c>
      <c r="B6206">
        <v>40.655068760339098</v>
      </c>
    </row>
    <row r="6207" spans="1:2" x14ac:dyDescent="0.25">
      <c r="A6207">
        <v>-38.907617102942297</v>
      </c>
      <c r="B6207">
        <v>-39.635083394195</v>
      </c>
    </row>
    <row r="6208" spans="1:2" x14ac:dyDescent="0.25">
      <c r="A6208">
        <v>-58.608325220026401</v>
      </c>
      <c r="B6208">
        <v>-95.480156851031296</v>
      </c>
    </row>
    <row r="6209" spans="1:2" x14ac:dyDescent="0.25">
      <c r="A6209">
        <v>-55.6181957477487</v>
      </c>
      <c r="B6209">
        <v>32.498123113484702</v>
      </c>
    </row>
    <row r="6210" spans="1:2" x14ac:dyDescent="0.25">
      <c r="A6210">
        <v>16.3862600984979</v>
      </c>
      <c r="B6210">
        <v>69.456833392308894</v>
      </c>
    </row>
    <row r="6211" spans="1:2" x14ac:dyDescent="0.25">
      <c r="A6211">
        <v>-21.749767719708501</v>
      </c>
      <c r="B6211">
        <v>55.146569247585099</v>
      </c>
    </row>
    <row r="6212" spans="1:2" x14ac:dyDescent="0.25">
      <c r="A6212">
        <v>-50.352248511328</v>
      </c>
      <c r="B6212">
        <v>19.771415311616</v>
      </c>
    </row>
    <row r="6213" spans="1:2" x14ac:dyDescent="0.25">
      <c r="A6213">
        <v>-13.603545259223001</v>
      </c>
      <c r="B6213">
        <v>-68.781411442020598</v>
      </c>
    </row>
    <row r="6214" spans="1:2" x14ac:dyDescent="0.25">
      <c r="A6214">
        <v>-44.684976914184098</v>
      </c>
      <c r="B6214">
        <v>32.716225843511602</v>
      </c>
    </row>
    <row r="6215" spans="1:2" x14ac:dyDescent="0.25">
      <c r="A6215">
        <v>-66.227804595297698</v>
      </c>
      <c r="B6215">
        <v>52.158056194125599</v>
      </c>
    </row>
    <row r="6216" spans="1:2" x14ac:dyDescent="0.25">
      <c r="A6216">
        <v>72.4435498166862</v>
      </c>
      <c r="B6216">
        <v>-79.569349001861696</v>
      </c>
    </row>
    <row r="6217" spans="1:2" x14ac:dyDescent="0.25">
      <c r="A6217">
        <v>-52.7005674578417</v>
      </c>
      <c r="B6217">
        <v>-99.223779190150196</v>
      </c>
    </row>
    <row r="6218" spans="1:2" x14ac:dyDescent="0.25">
      <c r="A6218">
        <v>-24.283543716863502</v>
      </c>
      <c r="B6218">
        <v>-68.753869931039006</v>
      </c>
    </row>
    <row r="6219" spans="1:2" x14ac:dyDescent="0.25">
      <c r="A6219">
        <v>-17.255363106163198</v>
      </c>
      <c r="B6219">
        <v>-52.069469473986402</v>
      </c>
    </row>
    <row r="6220" spans="1:2" x14ac:dyDescent="0.25">
      <c r="A6220">
        <v>-71.871901969868503</v>
      </c>
      <c r="B6220">
        <v>18.708133011819701</v>
      </c>
    </row>
    <row r="6221" spans="1:2" x14ac:dyDescent="0.25">
      <c r="A6221">
        <v>-52.867808550723801</v>
      </c>
      <c r="B6221">
        <v>-81.716930387282105</v>
      </c>
    </row>
    <row r="6222" spans="1:2" x14ac:dyDescent="0.25">
      <c r="A6222">
        <v>-73.828515523643802</v>
      </c>
      <c r="B6222">
        <v>-41.1743009826369</v>
      </c>
    </row>
    <row r="6223" spans="1:2" x14ac:dyDescent="0.25">
      <c r="A6223">
        <v>6.4843448222564701</v>
      </c>
      <c r="B6223">
        <v>54.8881414939816</v>
      </c>
    </row>
    <row r="6224" spans="1:2" x14ac:dyDescent="0.25">
      <c r="A6224">
        <v>83.5779999855516</v>
      </c>
      <c r="B6224">
        <v>-58.240768761066299</v>
      </c>
    </row>
    <row r="6225" spans="1:2" x14ac:dyDescent="0.25">
      <c r="A6225">
        <v>36.237354656156697</v>
      </c>
      <c r="B6225">
        <v>-89.549063734077805</v>
      </c>
    </row>
    <row r="6226" spans="1:2" x14ac:dyDescent="0.25">
      <c r="A6226">
        <v>-51.796147501693497</v>
      </c>
      <c r="B6226">
        <v>-114.220184133892</v>
      </c>
    </row>
    <row r="6227" spans="1:2" x14ac:dyDescent="0.25">
      <c r="A6227">
        <v>-31.4120697994972</v>
      </c>
      <c r="B6227">
        <v>-49.606928272217701</v>
      </c>
    </row>
    <row r="6228" spans="1:2" x14ac:dyDescent="0.25">
      <c r="A6228">
        <v>-74.708999932165298</v>
      </c>
      <c r="B6228">
        <v>31.430154523205601</v>
      </c>
    </row>
    <row r="6229" spans="1:2" x14ac:dyDescent="0.25">
      <c r="A6229">
        <v>-78.768204187368198</v>
      </c>
      <c r="B6229">
        <v>52.012546709600599</v>
      </c>
    </row>
    <row r="6230" spans="1:2" x14ac:dyDescent="0.25">
      <c r="A6230">
        <v>-70.759215847445304</v>
      </c>
      <c r="B6230">
        <v>-100.023250140908</v>
      </c>
    </row>
    <row r="6231" spans="1:2" x14ac:dyDescent="0.25">
      <c r="A6231">
        <v>70.765626896991094</v>
      </c>
      <c r="B6231">
        <v>57.308460295361897</v>
      </c>
    </row>
    <row r="6232" spans="1:2" x14ac:dyDescent="0.25">
      <c r="A6232">
        <v>74.921909164252895</v>
      </c>
      <c r="B6232">
        <v>65.272750468459407</v>
      </c>
    </row>
    <row r="6233" spans="1:2" x14ac:dyDescent="0.25">
      <c r="A6233">
        <v>-10.7081674018761</v>
      </c>
      <c r="B6233">
        <v>-69.628951687231293</v>
      </c>
    </row>
    <row r="6234" spans="1:2" x14ac:dyDescent="0.25">
      <c r="A6234">
        <v>-81.889910747438705</v>
      </c>
      <c r="B6234">
        <v>35.487640838718001</v>
      </c>
    </row>
    <row r="6235" spans="1:2" x14ac:dyDescent="0.25">
      <c r="A6235">
        <v>-76.961275115638202</v>
      </c>
      <c r="B6235">
        <v>66.003752310107103</v>
      </c>
    </row>
    <row r="6236" spans="1:2" x14ac:dyDescent="0.25">
      <c r="A6236">
        <v>46.193850045659097</v>
      </c>
      <c r="B6236">
        <v>60.9840885583735</v>
      </c>
    </row>
    <row r="6237" spans="1:2" x14ac:dyDescent="0.25">
      <c r="A6237">
        <v>16.666444385909799</v>
      </c>
      <c r="B6237">
        <v>36.813053994401102</v>
      </c>
    </row>
    <row r="6238" spans="1:2" x14ac:dyDescent="0.25">
      <c r="A6238">
        <v>55.924415873971597</v>
      </c>
      <c r="B6238">
        <v>-39.536298573111601</v>
      </c>
    </row>
    <row r="6239" spans="1:2" x14ac:dyDescent="0.25">
      <c r="A6239">
        <v>-61.281410648107503</v>
      </c>
      <c r="B6239">
        <v>35.642664965729502</v>
      </c>
    </row>
    <row r="6240" spans="1:2" x14ac:dyDescent="0.25">
      <c r="A6240">
        <v>-33.913881400290798</v>
      </c>
      <c r="B6240">
        <v>25.4804212028221</v>
      </c>
    </row>
    <row r="6241" spans="1:2" x14ac:dyDescent="0.25">
      <c r="A6241">
        <v>-18.617610047605702</v>
      </c>
      <c r="B6241">
        <v>-73.934904734096406</v>
      </c>
    </row>
    <row r="6242" spans="1:2" x14ac:dyDescent="0.25">
      <c r="A6242">
        <v>51.924635436738299</v>
      </c>
      <c r="B6242">
        <v>76.804136104370599</v>
      </c>
    </row>
    <row r="6243" spans="1:2" x14ac:dyDescent="0.25">
      <c r="A6243">
        <v>-17.828140775619801</v>
      </c>
      <c r="B6243">
        <v>-56.863914715131102</v>
      </c>
    </row>
    <row r="6244" spans="1:2" x14ac:dyDescent="0.25">
      <c r="A6244">
        <v>-55.924951353629297</v>
      </c>
      <c r="B6244">
        <v>-98.826336945540604</v>
      </c>
    </row>
    <row r="6245" spans="1:2" x14ac:dyDescent="0.25">
      <c r="A6245">
        <v>72.549862372515094</v>
      </c>
      <c r="B6245">
        <v>19.138469284875999</v>
      </c>
    </row>
    <row r="6246" spans="1:2" x14ac:dyDescent="0.25">
      <c r="A6246">
        <v>26.963541603993601</v>
      </c>
      <c r="B6246">
        <v>30.772128927630298</v>
      </c>
    </row>
    <row r="6247" spans="1:2" x14ac:dyDescent="0.25">
      <c r="A6247">
        <v>-66.581896537420704</v>
      </c>
      <c r="B6247">
        <v>45.485369834240998</v>
      </c>
    </row>
    <row r="6248" spans="1:2" x14ac:dyDescent="0.25">
      <c r="A6248">
        <v>68.864415849841706</v>
      </c>
      <c r="B6248">
        <v>79.323920803907697</v>
      </c>
    </row>
    <row r="6249" spans="1:2" x14ac:dyDescent="0.25">
      <c r="A6249">
        <v>72.924479644332195</v>
      </c>
      <c r="B6249">
        <v>-24.769910858648299</v>
      </c>
    </row>
    <row r="6250" spans="1:2" x14ac:dyDescent="0.25">
      <c r="A6250">
        <v>63.170812938064799</v>
      </c>
      <c r="B6250">
        <v>72.723457886129296</v>
      </c>
    </row>
    <row r="6251" spans="1:2" x14ac:dyDescent="0.25">
      <c r="A6251">
        <v>-62.412335585625499</v>
      </c>
      <c r="B6251">
        <v>-87.174968280255001</v>
      </c>
    </row>
    <row r="6252" spans="1:2" x14ac:dyDescent="0.25">
      <c r="A6252">
        <v>44.860655200099202</v>
      </c>
      <c r="B6252">
        <v>-17.012987922458102</v>
      </c>
    </row>
    <row r="6253" spans="1:2" x14ac:dyDescent="0.25">
      <c r="A6253">
        <v>12.1638762666228</v>
      </c>
      <c r="B6253">
        <v>67.664141268259897</v>
      </c>
    </row>
    <row r="6254" spans="1:2" x14ac:dyDescent="0.25">
      <c r="A6254">
        <v>44.754299452104298</v>
      </c>
      <c r="B6254">
        <v>-39.148059084544798</v>
      </c>
    </row>
    <row r="6255" spans="1:2" x14ac:dyDescent="0.25">
      <c r="A6255">
        <v>-44.967626726814302</v>
      </c>
      <c r="B6255">
        <v>-100.125556882198</v>
      </c>
    </row>
    <row r="6256" spans="1:2" x14ac:dyDescent="0.25">
      <c r="A6256">
        <v>-22.3629500991124</v>
      </c>
      <c r="B6256">
        <v>-88.108253516998701</v>
      </c>
    </row>
    <row r="6257" spans="1:2" x14ac:dyDescent="0.25">
      <c r="A6257">
        <v>52.513756252431499</v>
      </c>
      <c r="B6257">
        <v>12.340302230144401</v>
      </c>
    </row>
    <row r="6258" spans="1:2" x14ac:dyDescent="0.25">
      <c r="A6258">
        <v>73.452403577168695</v>
      </c>
      <c r="B6258">
        <v>-63.519388956749303</v>
      </c>
    </row>
    <row r="6259" spans="1:2" x14ac:dyDescent="0.25">
      <c r="A6259">
        <v>75.117901398100301</v>
      </c>
      <c r="B6259">
        <v>18.747923904471499</v>
      </c>
    </row>
    <row r="6260" spans="1:2" x14ac:dyDescent="0.25">
      <c r="A6260">
        <v>42.4937947219506</v>
      </c>
      <c r="B6260">
        <v>-91.487064609578994</v>
      </c>
    </row>
    <row r="6261" spans="1:2" x14ac:dyDescent="0.25">
      <c r="A6261">
        <v>-19.0184075144156</v>
      </c>
      <c r="B6261">
        <v>35.983274721652698</v>
      </c>
    </row>
    <row r="6262" spans="1:2" x14ac:dyDescent="0.25">
      <c r="A6262">
        <v>79.986860013877802</v>
      </c>
      <c r="B6262">
        <v>70.9372154725001</v>
      </c>
    </row>
    <row r="6263" spans="1:2" x14ac:dyDescent="0.25">
      <c r="A6263">
        <v>-73.343459538170194</v>
      </c>
      <c r="B6263">
        <v>-60.839799327580103</v>
      </c>
    </row>
    <row r="6264" spans="1:2" x14ac:dyDescent="0.25">
      <c r="A6264">
        <v>-20.808915965231201</v>
      </c>
      <c r="B6264">
        <v>-74.416619858342003</v>
      </c>
    </row>
    <row r="6265" spans="1:2" x14ac:dyDescent="0.25">
      <c r="A6265">
        <v>66.336710046479496</v>
      </c>
      <c r="B6265">
        <v>34.276687464943599</v>
      </c>
    </row>
    <row r="6266" spans="1:2" x14ac:dyDescent="0.25">
      <c r="A6266">
        <v>33.198790345337301</v>
      </c>
      <c r="B6266">
        <v>-29.3223435165248</v>
      </c>
    </row>
    <row r="6267" spans="1:2" x14ac:dyDescent="0.25">
      <c r="A6267">
        <v>28.3703169369257</v>
      </c>
      <c r="B6267">
        <v>20.7620831371195</v>
      </c>
    </row>
    <row r="6268" spans="1:2" x14ac:dyDescent="0.25">
      <c r="A6268">
        <v>32.980890625705001</v>
      </c>
      <c r="B6268">
        <v>-31.6326681683713</v>
      </c>
    </row>
    <row r="6269" spans="1:2" x14ac:dyDescent="0.25">
      <c r="A6269">
        <v>24.047963754153301</v>
      </c>
      <c r="B6269">
        <v>-84.652862324664</v>
      </c>
    </row>
    <row r="6270" spans="1:2" x14ac:dyDescent="0.25">
      <c r="A6270">
        <v>58.987470192207802</v>
      </c>
      <c r="B6270">
        <v>-65.842581083960695</v>
      </c>
    </row>
    <row r="6271" spans="1:2" x14ac:dyDescent="0.25">
      <c r="A6271">
        <v>34.4082326594935</v>
      </c>
      <c r="B6271">
        <v>69.197081185891506</v>
      </c>
    </row>
    <row r="6272" spans="1:2" x14ac:dyDescent="0.25">
      <c r="A6272">
        <v>-73.247605601001993</v>
      </c>
      <c r="B6272">
        <v>64.061516901722896</v>
      </c>
    </row>
    <row r="6273" spans="1:2" x14ac:dyDescent="0.25">
      <c r="A6273">
        <v>56.369648995529197</v>
      </c>
      <c r="B6273">
        <v>13.820755962760501</v>
      </c>
    </row>
    <row r="6274" spans="1:2" x14ac:dyDescent="0.25">
      <c r="A6274">
        <v>-59.202871441570501</v>
      </c>
      <c r="B6274">
        <v>-8.1558588973358699</v>
      </c>
    </row>
    <row r="6275" spans="1:2" x14ac:dyDescent="0.25">
      <c r="A6275">
        <v>-56.9986242873915</v>
      </c>
      <c r="B6275">
        <v>-67.204529004356303</v>
      </c>
    </row>
    <row r="6276" spans="1:2" x14ac:dyDescent="0.25">
      <c r="A6276">
        <v>45.702680629289397</v>
      </c>
      <c r="B6276">
        <v>82.030839696273802</v>
      </c>
    </row>
    <row r="6277" spans="1:2" x14ac:dyDescent="0.25">
      <c r="A6277">
        <v>-72.450821012132394</v>
      </c>
      <c r="B6277">
        <v>-75.959156819883106</v>
      </c>
    </row>
    <row r="6278" spans="1:2" x14ac:dyDescent="0.25">
      <c r="A6278">
        <v>-35.682645768851202</v>
      </c>
      <c r="B6278">
        <v>-111.84445471550499</v>
      </c>
    </row>
    <row r="6279" spans="1:2" x14ac:dyDescent="0.25">
      <c r="A6279">
        <v>-78.439248382043104</v>
      </c>
      <c r="B6279">
        <v>-49.756437267539198</v>
      </c>
    </row>
    <row r="6280" spans="1:2" x14ac:dyDescent="0.25">
      <c r="A6280">
        <v>75.8118873080209</v>
      </c>
      <c r="B6280">
        <v>44.272563594894997</v>
      </c>
    </row>
    <row r="6281" spans="1:2" x14ac:dyDescent="0.25">
      <c r="A6281">
        <v>39.223033877994503</v>
      </c>
      <c r="B6281">
        <v>-41.163659690941898</v>
      </c>
    </row>
    <row r="6282" spans="1:2" x14ac:dyDescent="0.25">
      <c r="A6282">
        <v>47.494399626089802</v>
      </c>
      <c r="B6282">
        <v>83.431117404990104</v>
      </c>
    </row>
    <row r="6283" spans="1:2" x14ac:dyDescent="0.25">
      <c r="A6283">
        <v>-35.383821216598101</v>
      </c>
      <c r="B6283">
        <v>-74.650804804098101</v>
      </c>
    </row>
    <row r="6284" spans="1:2" x14ac:dyDescent="0.25">
      <c r="A6284">
        <v>44.0960912915099</v>
      </c>
      <c r="B6284">
        <v>80.847408188743003</v>
      </c>
    </row>
    <row r="6285" spans="1:2" x14ac:dyDescent="0.25">
      <c r="A6285">
        <v>30.568760784000901</v>
      </c>
      <c r="B6285">
        <v>73.435561463710201</v>
      </c>
    </row>
    <row r="6286" spans="1:2" x14ac:dyDescent="0.25">
      <c r="A6286">
        <v>-50.764098969484003</v>
      </c>
      <c r="B6286">
        <v>16.406087672479298</v>
      </c>
    </row>
    <row r="6287" spans="1:2" x14ac:dyDescent="0.25">
      <c r="A6287">
        <v>60.460646160451603</v>
      </c>
      <c r="B6287">
        <v>-63.063622932688197</v>
      </c>
    </row>
    <row r="6288" spans="1:2" x14ac:dyDescent="0.25">
      <c r="A6288">
        <v>-71.640446358942</v>
      </c>
      <c r="B6288">
        <v>-57.256996402383898</v>
      </c>
    </row>
    <row r="6289" spans="1:2" x14ac:dyDescent="0.25">
      <c r="A6289">
        <v>59.263127194539301</v>
      </c>
      <c r="B6289">
        <v>-98.2446829168221</v>
      </c>
    </row>
    <row r="6290" spans="1:2" x14ac:dyDescent="0.25">
      <c r="A6290">
        <v>56.361764614185802</v>
      </c>
      <c r="B6290">
        <v>61.796427653230197</v>
      </c>
    </row>
    <row r="6291" spans="1:2" x14ac:dyDescent="0.25">
      <c r="A6291">
        <v>-65.452276026475204</v>
      </c>
      <c r="B6291">
        <v>3.2142146375588698</v>
      </c>
    </row>
    <row r="6292" spans="1:2" x14ac:dyDescent="0.25">
      <c r="A6292">
        <v>-19.656086493397801</v>
      </c>
      <c r="B6292">
        <v>-66.781228280679599</v>
      </c>
    </row>
    <row r="6293" spans="1:2" x14ac:dyDescent="0.25">
      <c r="A6293">
        <v>-36.442465233149903</v>
      </c>
      <c r="B6293">
        <v>-52.811785250708098</v>
      </c>
    </row>
    <row r="6294" spans="1:2" x14ac:dyDescent="0.25">
      <c r="A6294">
        <v>-44.836381955551801</v>
      </c>
      <c r="B6294">
        <v>-82.261861639292505</v>
      </c>
    </row>
    <row r="6295" spans="1:2" x14ac:dyDescent="0.25">
      <c r="A6295">
        <v>-34.555783506692897</v>
      </c>
      <c r="B6295">
        <v>-64.663731566738804</v>
      </c>
    </row>
    <row r="6296" spans="1:2" x14ac:dyDescent="0.25">
      <c r="A6296">
        <v>37.021696199897299</v>
      </c>
      <c r="B6296">
        <v>-38.866106110827097</v>
      </c>
    </row>
    <row r="6297" spans="1:2" x14ac:dyDescent="0.25">
      <c r="A6297">
        <v>71.231556726978397</v>
      </c>
      <c r="B6297">
        <v>45.614785801110102</v>
      </c>
    </row>
    <row r="6298" spans="1:2" x14ac:dyDescent="0.25">
      <c r="A6298">
        <v>36.622543986936002</v>
      </c>
      <c r="B6298">
        <v>36.640458006952898</v>
      </c>
    </row>
    <row r="6299" spans="1:2" x14ac:dyDescent="0.25">
      <c r="A6299">
        <v>16.0485168459238</v>
      </c>
      <c r="B6299">
        <v>45.502516118232599</v>
      </c>
    </row>
    <row r="6300" spans="1:2" x14ac:dyDescent="0.25">
      <c r="A6300">
        <v>78.444054143198798</v>
      </c>
      <c r="B6300">
        <v>-53.271079040667601</v>
      </c>
    </row>
    <row r="6301" spans="1:2" x14ac:dyDescent="0.25">
      <c r="A6301">
        <v>21.808123090918698</v>
      </c>
      <c r="B6301">
        <v>-74.981564717442595</v>
      </c>
    </row>
    <row r="6302" spans="1:2" x14ac:dyDescent="0.25">
      <c r="A6302">
        <v>40.143342571999497</v>
      </c>
      <c r="B6302">
        <v>52.025451724126697</v>
      </c>
    </row>
    <row r="6303" spans="1:2" x14ac:dyDescent="0.25">
      <c r="A6303">
        <v>-14.343076618620101</v>
      </c>
      <c r="B6303">
        <v>-72.374850496016094</v>
      </c>
    </row>
    <row r="6304" spans="1:2" x14ac:dyDescent="0.25">
      <c r="A6304">
        <v>-33.864213760525701</v>
      </c>
      <c r="B6304">
        <v>-78.499247504465501</v>
      </c>
    </row>
    <row r="6305" spans="1:2" x14ac:dyDescent="0.25">
      <c r="A6305">
        <v>-55.845222727374001</v>
      </c>
      <c r="B6305">
        <v>-37.147329570800601</v>
      </c>
    </row>
    <row r="6306" spans="1:2" x14ac:dyDescent="0.25">
      <c r="A6306">
        <v>-41.365216789045</v>
      </c>
      <c r="B6306">
        <v>65.8267274326939</v>
      </c>
    </row>
    <row r="6307" spans="1:2" x14ac:dyDescent="0.25">
      <c r="A6307">
        <v>-62.5112509583657</v>
      </c>
      <c r="B6307">
        <v>-109.75452150322801</v>
      </c>
    </row>
    <row r="6308" spans="1:2" x14ac:dyDescent="0.25">
      <c r="A6308">
        <v>-53.519990382187899</v>
      </c>
      <c r="B6308">
        <v>19.820948434767999</v>
      </c>
    </row>
    <row r="6309" spans="1:2" x14ac:dyDescent="0.25">
      <c r="A6309">
        <v>32.972305085200503</v>
      </c>
      <c r="B6309">
        <v>24.761630807257699</v>
      </c>
    </row>
    <row r="6310" spans="1:2" x14ac:dyDescent="0.25">
      <c r="A6310">
        <v>24.505576738505201</v>
      </c>
      <c r="B6310">
        <v>-63.776862696164798</v>
      </c>
    </row>
    <row r="6311" spans="1:2" x14ac:dyDescent="0.25">
      <c r="A6311">
        <v>27.786372440729199</v>
      </c>
      <c r="B6311">
        <v>-84.878193471055596</v>
      </c>
    </row>
    <row r="6312" spans="1:2" x14ac:dyDescent="0.25">
      <c r="A6312">
        <v>-69.970749675782997</v>
      </c>
      <c r="B6312">
        <v>14.8239306785332</v>
      </c>
    </row>
    <row r="6313" spans="1:2" x14ac:dyDescent="0.25">
      <c r="A6313">
        <v>63.999781111518097</v>
      </c>
      <c r="B6313">
        <v>-28.342288121472901</v>
      </c>
    </row>
    <row r="6314" spans="1:2" x14ac:dyDescent="0.25">
      <c r="A6314">
        <v>-23.827841764277899</v>
      </c>
      <c r="B6314">
        <v>36.276222028890402</v>
      </c>
    </row>
    <row r="6315" spans="1:2" x14ac:dyDescent="0.25">
      <c r="A6315">
        <v>-50.491528758656997</v>
      </c>
      <c r="B6315">
        <v>1.54934881736956</v>
      </c>
    </row>
    <row r="6316" spans="1:2" x14ac:dyDescent="0.25">
      <c r="A6316">
        <v>67.007909432186295</v>
      </c>
      <c r="B6316">
        <v>-61.947315269690897</v>
      </c>
    </row>
    <row r="6317" spans="1:2" x14ac:dyDescent="0.25">
      <c r="A6317">
        <v>57.457868374658297</v>
      </c>
      <c r="B6317">
        <v>-27.024136027553901</v>
      </c>
    </row>
    <row r="6318" spans="1:2" x14ac:dyDescent="0.25">
      <c r="A6318">
        <v>-64.871680684360399</v>
      </c>
      <c r="B6318">
        <v>65.852534376477905</v>
      </c>
    </row>
    <row r="6319" spans="1:2" x14ac:dyDescent="0.25">
      <c r="A6319">
        <v>53.090896421313097</v>
      </c>
      <c r="B6319">
        <v>77.829413388333904</v>
      </c>
    </row>
    <row r="6320" spans="1:2" x14ac:dyDescent="0.25">
      <c r="A6320">
        <v>-88.146109654145803</v>
      </c>
      <c r="B6320">
        <v>-68.284837577227407</v>
      </c>
    </row>
    <row r="6321" spans="1:2" x14ac:dyDescent="0.25">
      <c r="A6321">
        <v>8.07990081403657</v>
      </c>
      <c r="B6321">
        <v>32.431341864134303</v>
      </c>
    </row>
    <row r="6322" spans="1:2" x14ac:dyDescent="0.25">
      <c r="A6322">
        <v>-41.569493529986602</v>
      </c>
      <c r="B6322">
        <v>-36.316292597052502</v>
      </c>
    </row>
    <row r="6323" spans="1:2" x14ac:dyDescent="0.25">
      <c r="A6323">
        <v>86.960587983339806</v>
      </c>
      <c r="B6323">
        <v>-68.461610747556605</v>
      </c>
    </row>
    <row r="6324" spans="1:2" x14ac:dyDescent="0.25">
      <c r="A6324">
        <v>-38.971441838151101</v>
      </c>
      <c r="B6324">
        <v>58.145014473780599</v>
      </c>
    </row>
    <row r="6325" spans="1:2" x14ac:dyDescent="0.25">
      <c r="A6325">
        <v>-36.409631066712997</v>
      </c>
      <c r="B6325">
        <v>-59.207592900742704</v>
      </c>
    </row>
    <row r="6326" spans="1:2" x14ac:dyDescent="0.25">
      <c r="A6326">
        <v>42.441947796357098</v>
      </c>
      <c r="B6326">
        <v>-94.342934651507903</v>
      </c>
    </row>
    <row r="6327" spans="1:2" x14ac:dyDescent="0.25">
      <c r="A6327">
        <v>-65.504435235430194</v>
      </c>
      <c r="B6327">
        <v>-91.728732402833202</v>
      </c>
    </row>
    <row r="6328" spans="1:2" x14ac:dyDescent="0.25">
      <c r="A6328">
        <v>-11.732251831408</v>
      </c>
      <c r="B6328">
        <v>-78.642855554004299</v>
      </c>
    </row>
    <row r="6329" spans="1:2" x14ac:dyDescent="0.25">
      <c r="A6329">
        <v>38.739227992220798</v>
      </c>
      <c r="B6329">
        <v>-75.499841424721893</v>
      </c>
    </row>
    <row r="6330" spans="1:2" x14ac:dyDescent="0.25">
      <c r="A6330">
        <v>-27.953495182452599</v>
      </c>
      <c r="B6330">
        <v>-72.504633976524801</v>
      </c>
    </row>
    <row r="6331" spans="1:2" x14ac:dyDescent="0.25">
      <c r="A6331">
        <v>-78.591967519297398</v>
      </c>
      <c r="B6331">
        <v>3.8975926889345902</v>
      </c>
    </row>
    <row r="6332" spans="1:2" x14ac:dyDescent="0.25">
      <c r="A6332">
        <v>-40.826811978267202</v>
      </c>
      <c r="B6332">
        <v>-35.3138369195824</v>
      </c>
    </row>
    <row r="6333" spans="1:2" x14ac:dyDescent="0.25">
      <c r="A6333">
        <v>-51.6160376321318</v>
      </c>
      <c r="B6333">
        <v>56.339774848237198</v>
      </c>
    </row>
    <row r="6334" spans="1:2" x14ac:dyDescent="0.25">
      <c r="A6334">
        <v>47.253281942216702</v>
      </c>
      <c r="B6334">
        <v>-71.002272158925194</v>
      </c>
    </row>
    <row r="6335" spans="1:2" x14ac:dyDescent="0.25">
      <c r="A6335">
        <v>-32.608152204995001</v>
      </c>
      <c r="B6335">
        <v>-56.004353204165099</v>
      </c>
    </row>
    <row r="6336" spans="1:2" x14ac:dyDescent="0.25">
      <c r="A6336">
        <v>65.026933072402997</v>
      </c>
      <c r="B6336">
        <v>-41.4865690713183</v>
      </c>
    </row>
    <row r="6337" spans="1:2" x14ac:dyDescent="0.25">
      <c r="A6337">
        <v>54.425204987051004</v>
      </c>
      <c r="B6337">
        <v>67.786578258726706</v>
      </c>
    </row>
    <row r="6338" spans="1:2" x14ac:dyDescent="0.25">
      <c r="A6338">
        <v>69.259869545633904</v>
      </c>
      <c r="B6338">
        <v>30.034905041600801</v>
      </c>
    </row>
    <row r="6339" spans="1:2" x14ac:dyDescent="0.25">
      <c r="A6339">
        <v>-48.652377969221</v>
      </c>
      <c r="B6339">
        <v>-35.304197149283098</v>
      </c>
    </row>
    <row r="6340" spans="1:2" x14ac:dyDescent="0.25">
      <c r="A6340">
        <v>-50.308410123871603</v>
      </c>
      <c r="B6340">
        <v>6.2022082669314003</v>
      </c>
    </row>
    <row r="6341" spans="1:2" x14ac:dyDescent="0.25">
      <c r="A6341">
        <v>39.768963742837798</v>
      </c>
      <c r="B6341">
        <v>-39.921228717485398</v>
      </c>
    </row>
    <row r="6342" spans="1:2" x14ac:dyDescent="0.25">
      <c r="A6342">
        <v>-56.984699803948402</v>
      </c>
      <c r="B6342">
        <v>-50.305336695282598</v>
      </c>
    </row>
    <row r="6343" spans="1:2" x14ac:dyDescent="0.25">
      <c r="A6343">
        <v>-85.714601202718399</v>
      </c>
      <c r="B6343">
        <v>8.5061887912699508</v>
      </c>
    </row>
    <row r="6344" spans="1:2" x14ac:dyDescent="0.25">
      <c r="A6344">
        <v>28.170847728406301</v>
      </c>
      <c r="B6344">
        <v>51.558155092189502</v>
      </c>
    </row>
    <row r="6345" spans="1:2" x14ac:dyDescent="0.25">
      <c r="A6345">
        <v>-79.084989521890606</v>
      </c>
      <c r="B6345">
        <v>49.935404998933599</v>
      </c>
    </row>
    <row r="6346" spans="1:2" x14ac:dyDescent="0.25">
      <c r="A6346">
        <v>-44.578031959490701</v>
      </c>
      <c r="B6346">
        <v>-99.202947698943504</v>
      </c>
    </row>
    <row r="6347" spans="1:2" x14ac:dyDescent="0.25">
      <c r="A6347">
        <v>27.3127949974714</v>
      </c>
      <c r="B6347">
        <v>-90.651351886318906</v>
      </c>
    </row>
    <row r="6348" spans="1:2" x14ac:dyDescent="0.25">
      <c r="A6348">
        <v>15.731514258716601</v>
      </c>
      <c r="B6348">
        <v>29.580239566766501</v>
      </c>
    </row>
    <row r="6349" spans="1:2" x14ac:dyDescent="0.25">
      <c r="A6349">
        <v>40.262977432897799</v>
      </c>
      <c r="B6349">
        <v>68.448485913554194</v>
      </c>
    </row>
    <row r="6350" spans="1:2" x14ac:dyDescent="0.25">
      <c r="A6350">
        <v>-70.989232020965304</v>
      </c>
      <c r="B6350">
        <v>-91.856864205324001</v>
      </c>
    </row>
    <row r="6351" spans="1:2" x14ac:dyDescent="0.25">
      <c r="A6351">
        <v>29.282682064341898</v>
      </c>
      <c r="B6351">
        <v>-44.300913542300101</v>
      </c>
    </row>
    <row r="6352" spans="1:2" x14ac:dyDescent="0.25">
      <c r="A6352">
        <v>-38.738952749441999</v>
      </c>
      <c r="B6352">
        <v>51.823372085521797</v>
      </c>
    </row>
    <row r="6353" spans="1:2" x14ac:dyDescent="0.25">
      <c r="A6353">
        <v>13.495943339164199</v>
      </c>
      <c r="B6353">
        <v>64.207737905139993</v>
      </c>
    </row>
    <row r="6354" spans="1:2" x14ac:dyDescent="0.25">
      <c r="A6354">
        <v>-39.456371156335599</v>
      </c>
      <c r="B6354">
        <v>-1.17978961301975</v>
      </c>
    </row>
    <row r="6355" spans="1:2" x14ac:dyDescent="0.25">
      <c r="A6355">
        <v>31.117458325296699</v>
      </c>
      <c r="B6355">
        <v>-48.063756395969101</v>
      </c>
    </row>
    <row r="6356" spans="1:2" x14ac:dyDescent="0.25">
      <c r="A6356">
        <v>76.885365816014797</v>
      </c>
      <c r="B6356">
        <v>-47.021600048638099</v>
      </c>
    </row>
    <row r="6357" spans="1:2" x14ac:dyDescent="0.25">
      <c r="A6357">
        <v>42.905167463304998</v>
      </c>
      <c r="B6357">
        <v>-27.507506022338401</v>
      </c>
    </row>
    <row r="6358" spans="1:2" x14ac:dyDescent="0.25">
      <c r="A6358">
        <v>-71.483511346330502</v>
      </c>
      <c r="B6358">
        <v>-61.218904738053197</v>
      </c>
    </row>
    <row r="6359" spans="1:2" x14ac:dyDescent="0.25">
      <c r="A6359">
        <v>-16.840707287915201</v>
      </c>
      <c r="B6359">
        <v>24.4327104702292</v>
      </c>
    </row>
    <row r="6360" spans="1:2" x14ac:dyDescent="0.25">
      <c r="A6360">
        <v>55.793943228795897</v>
      </c>
      <c r="B6360">
        <v>83.320764499142896</v>
      </c>
    </row>
    <row r="6361" spans="1:2" x14ac:dyDescent="0.25">
      <c r="A6361">
        <v>65.951882381202296</v>
      </c>
      <c r="B6361">
        <v>-41.294287023590996</v>
      </c>
    </row>
    <row r="6362" spans="1:2" x14ac:dyDescent="0.25">
      <c r="A6362">
        <v>89.051774965759705</v>
      </c>
      <c r="B6362">
        <v>-62.724050787421099</v>
      </c>
    </row>
    <row r="6363" spans="1:2" x14ac:dyDescent="0.25">
      <c r="A6363">
        <v>-44.723859221130702</v>
      </c>
      <c r="B6363">
        <v>-95.716253518371005</v>
      </c>
    </row>
    <row r="6364" spans="1:2" x14ac:dyDescent="0.25">
      <c r="A6364">
        <v>69.276090170987004</v>
      </c>
      <c r="B6364">
        <v>36.8539705819258</v>
      </c>
    </row>
    <row r="6365" spans="1:2" x14ac:dyDescent="0.25">
      <c r="A6365">
        <v>52.342787352952101</v>
      </c>
      <c r="B6365">
        <v>32.841393447274498</v>
      </c>
    </row>
    <row r="6366" spans="1:2" x14ac:dyDescent="0.25">
      <c r="A6366">
        <v>-53.829262218065402</v>
      </c>
      <c r="B6366">
        <v>36.978885404466702</v>
      </c>
    </row>
    <row r="6367" spans="1:2" x14ac:dyDescent="0.25">
      <c r="A6367">
        <v>-39.301942979305501</v>
      </c>
      <c r="B6367">
        <v>39.613703796247101</v>
      </c>
    </row>
    <row r="6368" spans="1:2" x14ac:dyDescent="0.25">
      <c r="A6368">
        <v>66.373013023627607</v>
      </c>
      <c r="B6368">
        <v>-65.137980806730397</v>
      </c>
    </row>
    <row r="6369" spans="1:2" x14ac:dyDescent="0.25">
      <c r="A6369">
        <v>-48.856196256968197</v>
      </c>
      <c r="B6369">
        <v>1.33553673598291</v>
      </c>
    </row>
    <row r="6370" spans="1:2" x14ac:dyDescent="0.25">
      <c r="A6370">
        <v>68.782132257372098</v>
      </c>
      <c r="B6370">
        <v>-29.471239822409402</v>
      </c>
    </row>
    <row r="6371" spans="1:2" x14ac:dyDescent="0.25">
      <c r="A6371">
        <v>-65.055498736727102</v>
      </c>
      <c r="B6371">
        <v>27.8643415929992</v>
      </c>
    </row>
    <row r="6372" spans="1:2" x14ac:dyDescent="0.25">
      <c r="A6372">
        <v>-50.249544189423901</v>
      </c>
      <c r="B6372">
        <v>33.051518300119199</v>
      </c>
    </row>
    <row r="6373" spans="1:2" x14ac:dyDescent="0.25">
      <c r="A6373">
        <v>-83.640433948268097</v>
      </c>
      <c r="B6373">
        <v>-63.2430067676897</v>
      </c>
    </row>
    <row r="6374" spans="1:2" x14ac:dyDescent="0.25">
      <c r="A6374">
        <v>-71.591958836166498</v>
      </c>
      <c r="B6374">
        <v>8.61164757377162</v>
      </c>
    </row>
    <row r="6375" spans="1:2" x14ac:dyDescent="0.25">
      <c r="A6375">
        <v>-81.942064942578696</v>
      </c>
      <c r="B6375">
        <v>40.385731888071703</v>
      </c>
    </row>
    <row r="6376" spans="1:2" x14ac:dyDescent="0.25">
      <c r="A6376">
        <v>72.740054671838607</v>
      </c>
      <c r="B6376">
        <v>60.416793206460902</v>
      </c>
    </row>
    <row r="6377" spans="1:2" x14ac:dyDescent="0.25">
      <c r="A6377">
        <v>46.641183219358098</v>
      </c>
      <c r="B6377">
        <v>49.651367536127403</v>
      </c>
    </row>
    <row r="6378" spans="1:2" x14ac:dyDescent="0.25">
      <c r="A6378">
        <v>39.7049814502003</v>
      </c>
      <c r="B6378">
        <v>64.155525368597694</v>
      </c>
    </row>
    <row r="6379" spans="1:2" x14ac:dyDescent="0.25">
      <c r="A6379">
        <v>-77.170914353809295</v>
      </c>
      <c r="B6379">
        <v>52.299956136208202</v>
      </c>
    </row>
    <row r="6380" spans="1:2" x14ac:dyDescent="0.25">
      <c r="A6380">
        <v>-17.735233451616601</v>
      </c>
      <c r="B6380">
        <v>-45.938269605202898</v>
      </c>
    </row>
    <row r="6381" spans="1:2" x14ac:dyDescent="0.25">
      <c r="A6381">
        <v>-83.696609437509693</v>
      </c>
      <c r="B6381">
        <v>29.785472367318501</v>
      </c>
    </row>
    <row r="6382" spans="1:2" x14ac:dyDescent="0.25">
      <c r="A6382">
        <v>34.5277974495121</v>
      </c>
      <c r="B6382">
        <v>-21.735013719263399</v>
      </c>
    </row>
    <row r="6383" spans="1:2" x14ac:dyDescent="0.25">
      <c r="A6383">
        <v>81.064423492101497</v>
      </c>
      <c r="B6383">
        <v>-30.514049318853701</v>
      </c>
    </row>
    <row r="6384" spans="1:2" x14ac:dyDescent="0.25">
      <c r="A6384">
        <v>33.5868496776068</v>
      </c>
      <c r="B6384">
        <v>65.944034148687194</v>
      </c>
    </row>
    <row r="6385" spans="1:2" x14ac:dyDescent="0.25">
      <c r="A6385">
        <v>-47.1512892098972</v>
      </c>
      <c r="B6385">
        <v>13.409819489703199</v>
      </c>
    </row>
    <row r="6386" spans="1:2" x14ac:dyDescent="0.25">
      <c r="A6386">
        <v>29.728781706251599</v>
      </c>
      <c r="B6386">
        <v>29.3578247112901</v>
      </c>
    </row>
    <row r="6387" spans="1:2" x14ac:dyDescent="0.25">
      <c r="A6387">
        <v>-21.817485632608001</v>
      </c>
      <c r="B6387">
        <v>-78.389724720344304</v>
      </c>
    </row>
    <row r="6388" spans="1:2" x14ac:dyDescent="0.25">
      <c r="A6388">
        <v>-60.960519654852099</v>
      </c>
      <c r="B6388">
        <v>-37.852645440143</v>
      </c>
    </row>
    <row r="6389" spans="1:2" x14ac:dyDescent="0.25">
      <c r="A6389">
        <v>8.5510379441570006</v>
      </c>
      <c r="B6389">
        <v>51.310285885951998</v>
      </c>
    </row>
    <row r="6390" spans="1:2" x14ac:dyDescent="0.25">
      <c r="A6390">
        <v>17.1164487174863</v>
      </c>
      <c r="B6390">
        <v>24.9194853461583</v>
      </c>
    </row>
    <row r="6391" spans="1:2" x14ac:dyDescent="0.25">
      <c r="A6391">
        <v>74.125143887197197</v>
      </c>
      <c r="B6391">
        <v>-60.736790132998898</v>
      </c>
    </row>
    <row r="6392" spans="1:2" x14ac:dyDescent="0.25">
      <c r="A6392">
        <v>-23.634108293632998</v>
      </c>
      <c r="B6392">
        <v>-50.901297496486897</v>
      </c>
    </row>
    <row r="6393" spans="1:2" x14ac:dyDescent="0.25">
      <c r="A6393">
        <v>-16.4636635622402</v>
      </c>
      <c r="B6393">
        <v>-61.484448114648501</v>
      </c>
    </row>
    <row r="6394" spans="1:2" x14ac:dyDescent="0.25">
      <c r="A6394">
        <v>-27.299816719561001</v>
      </c>
      <c r="B6394">
        <v>-37.922570153513298</v>
      </c>
    </row>
    <row r="6395" spans="1:2" x14ac:dyDescent="0.25">
      <c r="A6395">
        <v>-23.6846967432265</v>
      </c>
      <c r="B6395">
        <v>-105.211982959081</v>
      </c>
    </row>
    <row r="6396" spans="1:2" x14ac:dyDescent="0.25">
      <c r="A6396">
        <v>-93.985583994270002</v>
      </c>
      <c r="B6396">
        <v>45.104898831562998</v>
      </c>
    </row>
    <row r="6397" spans="1:2" x14ac:dyDescent="0.25">
      <c r="A6397">
        <v>-45.351551294492303</v>
      </c>
      <c r="B6397">
        <v>21.351078656196201</v>
      </c>
    </row>
    <row r="6398" spans="1:2" x14ac:dyDescent="0.25">
      <c r="A6398">
        <v>80.719089783806297</v>
      </c>
      <c r="B6398">
        <v>24.7758990792716</v>
      </c>
    </row>
    <row r="6399" spans="1:2" x14ac:dyDescent="0.25">
      <c r="A6399">
        <v>-49.765520807396001</v>
      </c>
      <c r="B6399">
        <v>1.45890042755769</v>
      </c>
    </row>
    <row r="6400" spans="1:2" x14ac:dyDescent="0.25">
      <c r="A6400">
        <v>-22.319059486302699</v>
      </c>
      <c r="B6400">
        <v>7.9150193806581397</v>
      </c>
    </row>
    <row r="6401" spans="1:2" x14ac:dyDescent="0.25">
      <c r="A6401">
        <v>-22.805476482572399</v>
      </c>
      <c r="B6401">
        <v>-88.759113291747099</v>
      </c>
    </row>
    <row r="6402" spans="1:2" x14ac:dyDescent="0.25">
      <c r="A6402">
        <v>47.696744970458802</v>
      </c>
      <c r="B6402">
        <v>-31.141245798366501</v>
      </c>
    </row>
    <row r="6403" spans="1:2" x14ac:dyDescent="0.25">
      <c r="A6403">
        <v>62.541631556790897</v>
      </c>
      <c r="B6403">
        <v>-64.398426813717606</v>
      </c>
    </row>
    <row r="6404" spans="1:2" x14ac:dyDescent="0.25">
      <c r="A6404">
        <v>-82.674437345497594</v>
      </c>
      <c r="B6404">
        <v>-87.021036539170197</v>
      </c>
    </row>
    <row r="6405" spans="1:2" x14ac:dyDescent="0.25">
      <c r="A6405">
        <v>21.789992679592299</v>
      </c>
      <c r="B6405">
        <v>-41.272034004093797</v>
      </c>
    </row>
    <row r="6406" spans="1:2" x14ac:dyDescent="0.25">
      <c r="A6406">
        <v>17.4815047908805</v>
      </c>
      <c r="B6406">
        <v>18.7911980113231</v>
      </c>
    </row>
    <row r="6407" spans="1:2" x14ac:dyDescent="0.25">
      <c r="A6407">
        <v>73.138452849205507</v>
      </c>
      <c r="B6407">
        <v>-23.4858742247416</v>
      </c>
    </row>
    <row r="6408" spans="1:2" x14ac:dyDescent="0.25">
      <c r="A6408">
        <v>58.294802368392403</v>
      </c>
      <c r="B6408">
        <v>-83.974233630935402</v>
      </c>
    </row>
    <row r="6409" spans="1:2" x14ac:dyDescent="0.25">
      <c r="A6409">
        <v>62.814339987380997</v>
      </c>
      <c r="B6409">
        <v>-61.107248770360499</v>
      </c>
    </row>
    <row r="6410" spans="1:2" x14ac:dyDescent="0.25">
      <c r="A6410">
        <v>59.535412115970203</v>
      </c>
      <c r="B6410">
        <v>-39.314574826404503</v>
      </c>
    </row>
    <row r="6411" spans="1:2" x14ac:dyDescent="0.25">
      <c r="A6411">
        <v>-66.739263396140998</v>
      </c>
      <c r="B6411">
        <v>63.6808606912412</v>
      </c>
    </row>
    <row r="6412" spans="1:2" x14ac:dyDescent="0.25">
      <c r="A6412">
        <v>-42.7933636203527</v>
      </c>
      <c r="B6412">
        <v>20.200411342836201</v>
      </c>
    </row>
    <row r="6413" spans="1:2" x14ac:dyDescent="0.25">
      <c r="A6413">
        <v>-70.2508186670577</v>
      </c>
      <c r="B6413">
        <v>42.713231640600597</v>
      </c>
    </row>
    <row r="6414" spans="1:2" x14ac:dyDescent="0.25">
      <c r="A6414">
        <v>-14.310016162935501</v>
      </c>
      <c r="B6414">
        <v>-95.155746920239594</v>
      </c>
    </row>
    <row r="6415" spans="1:2" x14ac:dyDescent="0.25">
      <c r="A6415">
        <v>-21.7375587285104</v>
      </c>
      <c r="B6415">
        <v>27.664727012377998</v>
      </c>
    </row>
    <row r="6416" spans="1:2" x14ac:dyDescent="0.25">
      <c r="A6416">
        <v>-37.711118838112803</v>
      </c>
      <c r="B6416">
        <v>67.454867062146803</v>
      </c>
    </row>
    <row r="6417" spans="1:2" x14ac:dyDescent="0.25">
      <c r="A6417">
        <v>-84.851543520730601</v>
      </c>
      <c r="B6417">
        <v>-73.192763070672797</v>
      </c>
    </row>
    <row r="6418" spans="1:2" x14ac:dyDescent="0.25">
      <c r="A6418">
        <v>92.088065866912899</v>
      </c>
      <c r="B6418">
        <v>-49.0069818701648</v>
      </c>
    </row>
    <row r="6419" spans="1:2" x14ac:dyDescent="0.25">
      <c r="A6419">
        <v>39.348003740715498</v>
      </c>
      <c r="B6419">
        <v>79.273677904735493</v>
      </c>
    </row>
    <row r="6420" spans="1:2" x14ac:dyDescent="0.25">
      <c r="A6420">
        <v>-30.8492146297334</v>
      </c>
      <c r="B6420">
        <v>44.606359887053799</v>
      </c>
    </row>
    <row r="6421" spans="1:2" x14ac:dyDescent="0.25">
      <c r="A6421">
        <v>-65.063015388734399</v>
      </c>
      <c r="B6421">
        <v>-104.697717648911</v>
      </c>
    </row>
    <row r="6422" spans="1:2" x14ac:dyDescent="0.25">
      <c r="A6422">
        <v>-45.641528781198502</v>
      </c>
      <c r="B6422">
        <v>-0.88687258661676505</v>
      </c>
    </row>
    <row r="6423" spans="1:2" x14ac:dyDescent="0.25">
      <c r="A6423">
        <v>-38.539764061426602</v>
      </c>
      <c r="B6423">
        <v>30.562420693665501</v>
      </c>
    </row>
    <row r="6424" spans="1:2" x14ac:dyDescent="0.25">
      <c r="A6424">
        <v>22.652482543660899</v>
      </c>
      <c r="B6424">
        <v>69.432142882588295</v>
      </c>
    </row>
    <row r="6425" spans="1:2" x14ac:dyDescent="0.25">
      <c r="A6425">
        <v>-39.723090706422703</v>
      </c>
      <c r="B6425">
        <v>-37.630774695115598</v>
      </c>
    </row>
    <row r="6426" spans="1:2" x14ac:dyDescent="0.25">
      <c r="A6426">
        <v>33.675439183568898</v>
      </c>
      <c r="B6426">
        <v>35.6780465433487</v>
      </c>
    </row>
    <row r="6427" spans="1:2" x14ac:dyDescent="0.25">
      <c r="A6427">
        <v>-18.919125113795999</v>
      </c>
      <c r="B6427">
        <v>51.619883070091703</v>
      </c>
    </row>
    <row r="6428" spans="1:2" x14ac:dyDescent="0.25">
      <c r="A6428">
        <v>-34.861146017608398</v>
      </c>
      <c r="B6428">
        <v>23.9571392157379</v>
      </c>
    </row>
    <row r="6429" spans="1:2" x14ac:dyDescent="0.25">
      <c r="A6429">
        <v>-41.728501832738203</v>
      </c>
      <c r="B6429">
        <v>-63.2629749980537</v>
      </c>
    </row>
    <row r="6430" spans="1:2" x14ac:dyDescent="0.25">
      <c r="A6430">
        <v>-24.043225745066</v>
      </c>
      <c r="B6430">
        <v>-90.720261772339995</v>
      </c>
    </row>
    <row r="6431" spans="1:2" x14ac:dyDescent="0.25">
      <c r="A6431">
        <v>58.152830870505298</v>
      </c>
      <c r="B6431">
        <v>-39.955716219109</v>
      </c>
    </row>
    <row r="6432" spans="1:2" x14ac:dyDescent="0.25">
      <c r="A6432">
        <v>-83.388834077723402</v>
      </c>
      <c r="B6432">
        <v>43.334233069500897</v>
      </c>
    </row>
    <row r="6433" spans="1:2" x14ac:dyDescent="0.25">
      <c r="A6433">
        <v>-77.454954015430999</v>
      </c>
      <c r="B6433">
        <v>58.593417880352703</v>
      </c>
    </row>
    <row r="6434" spans="1:2" x14ac:dyDescent="0.25">
      <c r="A6434">
        <v>60.022668612720402</v>
      </c>
      <c r="B6434">
        <v>-90.152128707304897</v>
      </c>
    </row>
    <row r="6435" spans="1:2" x14ac:dyDescent="0.25">
      <c r="A6435">
        <v>-41.800794578427599</v>
      </c>
      <c r="B6435">
        <v>-70.862947410540897</v>
      </c>
    </row>
    <row r="6436" spans="1:2" x14ac:dyDescent="0.25">
      <c r="A6436">
        <v>77.4964292008667</v>
      </c>
      <c r="B6436">
        <v>-83.908953418179394</v>
      </c>
    </row>
    <row r="6437" spans="1:2" x14ac:dyDescent="0.25">
      <c r="A6437">
        <v>57.053302894244403</v>
      </c>
      <c r="B6437">
        <v>76.665006572874304</v>
      </c>
    </row>
    <row r="6438" spans="1:2" x14ac:dyDescent="0.25">
      <c r="A6438">
        <v>-63.064865617834002</v>
      </c>
      <c r="B6438">
        <v>46.055581940450402</v>
      </c>
    </row>
    <row r="6439" spans="1:2" x14ac:dyDescent="0.25">
      <c r="A6439">
        <v>67.821779110840794</v>
      </c>
      <c r="B6439">
        <v>53.742503042748602</v>
      </c>
    </row>
    <row r="6440" spans="1:2" x14ac:dyDescent="0.25">
      <c r="A6440">
        <v>-55.100390207843802</v>
      </c>
      <c r="B6440">
        <v>-70.375412131560495</v>
      </c>
    </row>
    <row r="6441" spans="1:2" x14ac:dyDescent="0.25">
      <c r="A6441">
        <v>43.108066473564001</v>
      </c>
      <c r="B6441">
        <v>58.4076915708212</v>
      </c>
    </row>
    <row r="6442" spans="1:2" x14ac:dyDescent="0.25">
      <c r="A6442">
        <v>-27.1200009201876</v>
      </c>
      <c r="B6442">
        <v>-45.4791959081995</v>
      </c>
    </row>
    <row r="6443" spans="1:2" x14ac:dyDescent="0.25">
      <c r="A6443">
        <v>-71.873748833406495</v>
      </c>
      <c r="B6443">
        <v>57.459883750902499</v>
      </c>
    </row>
    <row r="6444" spans="1:2" x14ac:dyDescent="0.25">
      <c r="A6444">
        <v>-57.4117608804752</v>
      </c>
      <c r="B6444">
        <v>65.278860878981007</v>
      </c>
    </row>
    <row r="6445" spans="1:2" x14ac:dyDescent="0.25">
      <c r="A6445">
        <v>41.281623080615503</v>
      </c>
      <c r="B6445">
        <v>-20.230461061054001</v>
      </c>
    </row>
    <row r="6446" spans="1:2" x14ac:dyDescent="0.25">
      <c r="A6446">
        <v>-89.051113137099804</v>
      </c>
      <c r="B6446">
        <v>54.748481770416802</v>
      </c>
    </row>
    <row r="6447" spans="1:2" x14ac:dyDescent="0.25">
      <c r="A6447">
        <v>-20.2625121364105</v>
      </c>
      <c r="B6447">
        <v>37.889119540943099</v>
      </c>
    </row>
    <row r="6448" spans="1:2" x14ac:dyDescent="0.25">
      <c r="A6448">
        <v>-50.076350994106498</v>
      </c>
      <c r="B6448">
        <v>-86.0487958805071</v>
      </c>
    </row>
    <row r="6449" spans="1:2" x14ac:dyDescent="0.25">
      <c r="A6449">
        <v>-44.941980648452102</v>
      </c>
      <c r="B6449">
        <v>-101.48775258765301</v>
      </c>
    </row>
    <row r="6450" spans="1:2" x14ac:dyDescent="0.25">
      <c r="A6450">
        <v>53.881650844559601</v>
      </c>
      <c r="B6450">
        <v>-80.982260276594801</v>
      </c>
    </row>
    <row r="6451" spans="1:2" x14ac:dyDescent="0.25">
      <c r="A6451">
        <v>-51.701553812680601</v>
      </c>
      <c r="B6451">
        <v>-69.953310799019505</v>
      </c>
    </row>
    <row r="6452" spans="1:2" x14ac:dyDescent="0.25">
      <c r="A6452">
        <v>-59.119806810308503</v>
      </c>
      <c r="B6452">
        <v>-74.968321001148198</v>
      </c>
    </row>
    <row r="6453" spans="1:2" x14ac:dyDescent="0.25">
      <c r="A6453">
        <v>53.299010992775202</v>
      </c>
      <c r="B6453">
        <v>-93.392382725242697</v>
      </c>
    </row>
    <row r="6454" spans="1:2" x14ac:dyDescent="0.25">
      <c r="A6454">
        <v>-18.051517623208198</v>
      </c>
      <c r="B6454">
        <v>25.868692913076501</v>
      </c>
    </row>
    <row r="6455" spans="1:2" x14ac:dyDescent="0.25">
      <c r="A6455">
        <v>-55.616804067752902</v>
      </c>
      <c r="B6455">
        <v>-3.62340931295671</v>
      </c>
    </row>
    <row r="6456" spans="1:2" x14ac:dyDescent="0.25">
      <c r="A6456">
        <v>-68.468495312182398</v>
      </c>
      <c r="B6456">
        <v>-39.637086353816699</v>
      </c>
    </row>
    <row r="6457" spans="1:2" x14ac:dyDescent="0.25">
      <c r="A6457">
        <v>-75.104223527662896</v>
      </c>
      <c r="B6457">
        <v>10.8154806667645</v>
      </c>
    </row>
    <row r="6458" spans="1:2" x14ac:dyDescent="0.25">
      <c r="A6458">
        <v>-10.8187736350067</v>
      </c>
      <c r="B6458">
        <v>-56.805080059974401</v>
      </c>
    </row>
    <row r="6459" spans="1:2" x14ac:dyDescent="0.25">
      <c r="A6459">
        <v>-37.1064302375407</v>
      </c>
      <c r="B6459">
        <v>37.529654243164998</v>
      </c>
    </row>
    <row r="6460" spans="1:2" x14ac:dyDescent="0.25">
      <c r="A6460">
        <v>-53.788717856554598</v>
      </c>
      <c r="B6460">
        <v>-99.014000225702802</v>
      </c>
    </row>
    <row r="6461" spans="1:2" x14ac:dyDescent="0.25">
      <c r="A6461">
        <v>86.567670356076206</v>
      </c>
      <c r="B6461">
        <v>-49.205094507167097</v>
      </c>
    </row>
    <row r="6462" spans="1:2" x14ac:dyDescent="0.25">
      <c r="A6462">
        <v>43.321913770030001</v>
      </c>
      <c r="B6462">
        <v>-52.272633169227802</v>
      </c>
    </row>
    <row r="6463" spans="1:2" x14ac:dyDescent="0.25">
      <c r="A6463">
        <v>-72.177755347877294</v>
      </c>
      <c r="B6463">
        <v>-97.903440718351007</v>
      </c>
    </row>
    <row r="6464" spans="1:2" x14ac:dyDescent="0.25">
      <c r="A6464">
        <v>-14.7109567431041</v>
      </c>
      <c r="B6464">
        <v>39.1822071637175</v>
      </c>
    </row>
    <row r="6465" spans="1:2" x14ac:dyDescent="0.25">
      <c r="A6465">
        <v>46.423776092507097</v>
      </c>
      <c r="B6465">
        <v>47.589057564300802</v>
      </c>
    </row>
    <row r="6466" spans="1:2" x14ac:dyDescent="0.25">
      <c r="A6466">
        <v>-34.914531043783498</v>
      </c>
      <c r="B6466">
        <v>26.8072135653162</v>
      </c>
    </row>
    <row r="6467" spans="1:2" x14ac:dyDescent="0.25">
      <c r="A6467">
        <v>45.614217034076702</v>
      </c>
      <c r="B6467">
        <v>-56.027966046963101</v>
      </c>
    </row>
    <row r="6468" spans="1:2" x14ac:dyDescent="0.25">
      <c r="A6468">
        <v>48.071503256579298</v>
      </c>
      <c r="B6468">
        <v>-51.5265748964379</v>
      </c>
    </row>
    <row r="6469" spans="1:2" x14ac:dyDescent="0.25">
      <c r="A6469">
        <v>-87.541348893486798</v>
      </c>
      <c r="B6469">
        <v>-80.743228606166198</v>
      </c>
    </row>
    <row r="6470" spans="1:2" x14ac:dyDescent="0.25">
      <c r="A6470">
        <v>24.055229457878202</v>
      </c>
      <c r="B6470">
        <v>44.187540010030297</v>
      </c>
    </row>
    <row r="6471" spans="1:2" x14ac:dyDescent="0.25">
      <c r="A6471">
        <v>68.101229400686506</v>
      </c>
      <c r="B6471">
        <v>68.701085473330807</v>
      </c>
    </row>
    <row r="6472" spans="1:2" x14ac:dyDescent="0.25">
      <c r="A6472">
        <v>42.809893786239201</v>
      </c>
      <c r="B6472">
        <v>-38.437637851878002</v>
      </c>
    </row>
    <row r="6473" spans="1:2" x14ac:dyDescent="0.25">
      <c r="A6473">
        <v>-14.2827890598263</v>
      </c>
      <c r="B6473">
        <v>40.4518367770144</v>
      </c>
    </row>
    <row r="6474" spans="1:2" x14ac:dyDescent="0.25">
      <c r="A6474">
        <v>-34.915143551295401</v>
      </c>
      <c r="B6474">
        <v>-65.246279463514298</v>
      </c>
    </row>
    <row r="6475" spans="1:2" x14ac:dyDescent="0.25">
      <c r="A6475">
        <v>-40.616320503097597</v>
      </c>
      <c r="B6475">
        <v>48.982021636449801</v>
      </c>
    </row>
    <row r="6476" spans="1:2" x14ac:dyDescent="0.25">
      <c r="A6476">
        <v>91.379410288849201</v>
      </c>
      <c r="B6476">
        <v>-52.431804743620702</v>
      </c>
    </row>
    <row r="6477" spans="1:2" x14ac:dyDescent="0.25">
      <c r="A6477">
        <v>-29.167275675629099</v>
      </c>
      <c r="B6477">
        <v>56.330973862138997</v>
      </c>
    </row>
    <row r="6478" spans="1:2" x14ac:dyDescent="0.25">
      <c r="A6478">
        <v>58.189476191319301</v>
      </c>
      <c r="B6478">
        <v>-68.752244362053503</v>
      </c>
    </row>
    <row r="6479" spans="1:2" x14ac:dyDescent="0.25">
      <c r="A6479">
        <v>-62.264933974536099</v>
      </c>
      <c r="B6479">
        <v>-42.440550921851703</v>
      </c>
    </row>
    <row r="6480" spans="1:2" x14ac:dyDescent="0.25">
      <c r="A6480">
        <v>41.825120012625099</v>
      </c>
      <c r="B6480">
        <v>-29.885026645877101</v>
      </c>
    </row>
    <row r="6481" spans="1:2" x14ac:dyDescent="0.25">
      <c r="A6481">
        <v>66.207617298588602</v>
      </c>
      <c r="B6481">
        <v>72.285026907697898</v>
      </c>
    </row>
    <row r="6482" spans="1:2" x14ac:dyDescent="0.25">
      <c r="A6482">
        <v>-57.189770879882602</v>
      </c>
      <c r="B6482">
        <v>19.1607813749835</v>
      </c>
    </row>
    <row r="6483" spans="1:2" x14ac:dyDescent="0.25">
      <c r="A6483">
        <v>83.255581341476002</v>
      </c>
      <c r="B6483">
        <v>58.036116541739901</v>
      </c>
    </row>
    <row r="6484" spans="1:2" x14ac:dyDescent="0.25">
      <c r="A6484">
        <v>77.867674784090397</v>
      </c>
      <c r="B6484">
        <v>24.476708083728401</v>
      </c>
    </row>
    <row r="6485" spans="1:2" x14ac:dyDescent="0.25">
      <c r="A6485">
        <v>-63.616080722038198</v>
      </c>
      <c r="B6485">
        <v>18.257777296768399</v>
      </c>
    </row>
    <row r="6486" spans="1:2" x14ac:dyDescent="0.25">
      <c r="A6486">
        <v>29.462018661231301</v>
      </c>
      <c r="B6486">
        <v>24.778816723553501</v>
      </c>
    </row>
    <row r="6487" spans="1:2" x14ac:dyDescent="0.25">
      <c r="A6487">
        <v>49.894116122602099</v>
      </c>
      <c r="B6487">
        <v>39.868811549089799</v>
      </c>
    </row>
    <row r="6488" spans="1:2" x14ac:dyDescent="0.25">
      <c r="A6488">
        <v>32.821150204480801</v>
      </c>
      <c r="B6488">
        <v>26.282622657201099</v>
      </c>
    </row>
    <row r="6489" spans="1:2" x14ac:dyDescent="0.25">
      <c r="A6489">
        <v>-70.110902943763094</v>
      </c>
      <c r="B6489">
        <v>-45.960872837464699</v>
      </c>
    </row>
    <row r="6490" spans="1:2" x14ac:dyDescent="0.25">
      <c r="A6490">
        <v>9.7374682394269794</v>
      </c>
      <c r="B6490">
        <v>40.282003256459298</v>
      </c>
    </row>
    <row r="6491" spans="1:2" x14ac:dyDescent="0.25">
      <c r="A6491">
        <v>67.137873206606898</v>
      </c>
      <c r="B6491">
        <v>41.804348568321601</v>
      </c>
    </row>
    <row r="6492" spans="1:2" x14ac:dyDescent="0.25">
      <c r="A6492">
        <v>-18.395146496332298</v>
      </c>
      <c r="B6492">
        <v>-69.980989045623105</v>
      </c>
    </row>
    <row r="6493" spans="1:2" x14ac:dyDescent="0.25">
      <c r="A6493">
        <v>69.254153752809799</v>
      </c>
      <c r="B6493">
        <v>-95.801875439842206</v>
      </c>
    </row>
    <row r="6494" spans="1:2" x14ac:dyDescent="0.25">
      <c r="A6494">
        <v>63.973210999925101</v>
      </c>
      <c r="B6494">
        <v>-66.519557445668298</v>
      </c>
    </row>
    <row r="6495" spans="1:2" x14ac:dyDescent="0.25">
      <c r="A6495">
        <v>53.526264545752703</v>
      </c>
      <c r="B6495">
        <v>-61.2793862528221</v>
      </c>
    </row>
    <row r="6496" spans="1:2" x14ac:dyDescent="0.25">
      <c r="A6496">
        <v>21.5433704775221</v>
      </c>
      <c r="B6496">
        <v>-72.387959675119802</v>
      </c>
    </row>
    <row r="6497" spans="1:2" x14ac:dyDescent="0.25">
      <c r="A6497">
        <v>-46.425600010771902</v>
      </c>
      <c r="B6497">
        <v>8.6213908532953294</v>
      </c>
    </row>
    <row r="6498" spans="1:2" x14ac:dyDescent="0.25">
      <c r="A6498">
        <v>19.3508565631053</v>
      </c>
      <c r="B6498">
        <v>-36.149449194925303</v>
      </c>
    </row>
    <row r="6499" spans="1:2" x14ac:dyDescent="0.25">
      <c r="A6499">
        <v>-76.336917840210205</v>
      </c>
      <c r="B6499">
        <v>-70.362541465916706</v>
      </c>
    </row>
    <row r="6500" spans="1:2" x14ac:dyDescent="0.25">
      <c r="A6500">
        <v>19.872746732562799</v>
      </c>
      <c r="B6500">
        <v>75.374289760393296</v>
      </c>
    </row>
    <row r="6501" spans="1:2" x14ac:dyDescent="0.25">
      <c r="A6501">
        <v>-72.692725278465403</v>
      </c>
      <c r="B6501">
        <v>45.588529283197197</v>
      </c>
    </row>
    <row r="6502" spans="1:2" x14ac:dyDescent="0.25">
      <c r="A6502">
        <v>84.797084432745194</v>
      </c>
      <c r="B6502">
        <v>61.879797340636202</v>
      </c>
    </row>
    <row r="6503" spans="1:2" x14ac:dyDescent="0.25">
      <c r="A6503">
        <v>-47.806994935242002</v>
      </c>
      <c r="B6503">
        <v>-80.285842452050005</v>
      </c>
    </row>
    <row r="6504" spans="1:2" x14ac:dyDescent="0.25">
      <c r="A6504">
        <v>-28.5088114200042</v>
      </c>
      <c r="B6504">
        <v>-0.68980585418182205</v>
      </c>
    </row>
    <row r="6505" spans="1:2" x14ac:dyDescent="0.25">
      <c r="A6505">
        <v>-18.712704826934001</v>
      </c>
      <c r="B6505">
        <v>-75.307933404911907</v>
      </c>
    </row>
    <row r="6506" spans="1:2" x14ac:dyDescent="0.25">
      <c r="A6506">
        <v>58.534811280231501</v>
      </c>
      <c r="B6506">
        <v>39.206370922611598</v>
      </c>
    </row>
    <row r="6507" spans="1:2" x14ac:dyDescent="0.25">
      <c r="A6507">
        <v>57.197235718895499</v>
      </c>
      <c r="B6507">
        <v>70.998400590502101</v>
      </c>
    </row>
    <row r="6508" spans="1:2" x14ac:dyDescent="0.25">
      <c r="A6508">
        <v>-28.703669082390999</v>
      </c>
      <c r="B6508">
        <v>-92.762445822978805</v>
      </c>
    </row>
    <row r="6509" spans="1:2" x14ac:dyDescent="0.25">
      <c r="A6509">
        <v>-36.825980261502004</v>
      </c>
      <c r="B6509">
        <v>30.1536944220768</v>
      </c>
    </row>
    <row r="6510" spans="1:2" x14ac:dyDescent="0.25">
      <c r="A6510">
        <v>58.704183356534998</v>
      </c>
      <c r="B6510">
        <v>64.125593114774105</v>
      </c>
    </row>
    <row r="6511" spans="1:2" x14ac:dyDescent="0.25">
      <c r="A6511">
        <v>-18.883494122251498</v>
      </c>
      <c r="B6511">
        <v>-85.829305932171707</v>
      </c>
    </row>
    <row r="6512" spans="1:2" x14ac:dyDescent="0.25">
      <c r="A6512">
        <v>-86.074894059618501</v>
      </c>
      <c r="B6512">
        <v>6.3221612352065204</v>
      </c>
    </row>
    <row r="6513" spans="1:2" x14ac:dyDescent="0.25">
      <c r="A6513">
        <v>-35.816698977817097</v>
      </c>
      <c r="B6513">
        <v>9.6982701952955299</v>
      </c>
    </row>
    <row r="6514" spans="1:2" x14ac:dyDescent="0.25">
      <c r="A6514">
        <v>56.652569676875999</v>
      </c>
      <c r="B6514">
        <v>-72.886109415026496</v>
      </c>
    </row>
    <row r="6515" spans="1:2" x14ac:dyDescent="0.25">
      <c r="A6515">
        <v>-10.2738139671543</v>
      </c>
      <c r="B6515">
        <v>-75.817854586499195</v>
      </c>
    </row>
    <row r="6516" spans="1:2" x14ac:dyDescent="0.25">
      <c r="A6516">
        <v>5.04485431764315</v>
      </c>
      <c r="B6516">
        <v>46.019264071422903</v>
      </c>
    </row>
    <row r="6517" spans="1:2" x14ac:dyDescent="0.25">
      <c r="A6517">
        <v>-60.2053878477099</v>
      </c>
      <c r="B6517">
        <v>-68.719562485045302</v>
      </c>
    </row>
    <row r="6518" spans="1:2" x14ac:dyDescent="0.25">
      <c r="A6518">
        <v>-42.929590131372699</v>
      </c>
      <c r="B6518">
        <v>41.156891428029297</v>
      </c>
    </row>
    <row r="6519" spans="1:2" x14ac:dyDescent="0.25">
      <c r="A6519">
        <v>-83.530298851347396</v>
      </c>
      <c r="B6519">
        <v>59.998883021937502</v>
      </c>
    </row>
    <row r="6520" spans="1:2" x14ac:dyDescent="0.25">
      <c r="A6520">
        <v>-84.878886031308596</v>
      </c>
      <c r="B6520">
        <v>28.650028194924001</v>
      </c>
    </row>
    <row r="6521" spans="1:2" x14ac:dyDescent="0.25">
      <c r="A6521">
        <v>-15.461597801782199</v>
      </c>
      <c r="B6521">
        <v>20.674295428879201</v>
      </c>
    </row>
    <row r="6522" spans="1:2" x14ac:dyDescent="0.25">
      <c r="A6522">
        <v>44.0947372146086</v>
      </c>
      <c r="B6522">
        <v>-68.323578930461906</v>
      </c>
    </row>
    <row r="6523" spans="1:2" x14ac:dyDescent="0.25">
      <c r="A6523">
        <v>-11.7591467955633</v>
      </c>
      <c r="B6523">
        <v>-68.845566942550803</v>
      </c>
    </row>
    <row r="6524" spans="1:2" x14ac:dyDescent="0.25">
      <c r="A6524">
        <v>-70.783792912420793</v>
      </c>
      <c r="B6524">
        <v>-78.925475936643394</v>
      </c>
    </row>
    <row r="6525" spans="1:2" x14ac:dyDescent="0.25">
      <c r="A6525">
        <v>42.030105196511599</v>
      </c>
      <c r="B6525">
        <v>75.1609814769906</v>
      </c>
    </row>
    <row r="6526" spans="1:2" x14ac:dyDescent="0.25">
      <c r="A6526">
        <v>37.041088443994099</v>
      </c>
      <c r="B6526">
        <v>45.438431625801698</v>
      </c>
    </row>
    <row r="6527" spans="1:2" x14ac:dyDescent="0.25">
      <c r="A6527">
        <v>62.670339075605902</v>
      </c>
      <c r="B6527">
        <v>14.016503173821899</v>
      </c>
    </row>
    <row r="6528" spans="1:2" x14ac:dyDescent="0.25">
      <c r="A6528">
        <v>37.989593170882301</v>
      </c>
      <c r="B6528">
        <v>28.918789601767202</v>
      </c>
    </row>
    <row r="6529" spans="1:2" x14ac:dyDescent="0.25">
      <c r="A6529">
        <v>-83.563479932076007</v>
      </c>
      <c r="B6529">
        <v>30.703500564407499</v>
      </c>
    </row>
    <row r="6530" spans="1:2" x14ac:dyDescent="0.25">
      <c r="A6530">
        <v>-72.480779144624407</v>
      </c>
      <c r="B6530">
        <v>16.705142690362901</v>
      </c>
    </row>
    <row r="6531" spans="1:2" x14ac:dyDescent="0.25">
      <c r="A6531">
        <v>-14.162399561473499</v>
      </c>
      <c r="B6531">
        <v>-83.586103065735102</v>
      </c>
    </row>
    <row r="6532" spans="1:2" x14ac:dyDescent="0.25">
      <c r="A6532">
        <v>33.225533585039798</v>
      </c>
      <c r="B6532">
        <v>-45.287997869227198</v>
      </c>
    </row>
    <row r="6533" spans="1:2" x14ac:dyDescent="0.25">
      <c r="A6533">
        <v>61.716259239391398</v>
      </c>
      <c r="B6533">
        <v>-94.929201540228505</v>
      </c>
    </row>
    <row r="6534" spans="1:2" x14ac:dyDescent="0.25">
      <c r="A6534">
        <v>22.975366310068299</v>
      </c>
      <c r="B6534">
        <v>28.969186171983701</v>
      </c>
    </row>
    <row r="6535" spans="1:2" x14ac:dyDescent="0.25">
      <c r="A6535">
        <v>-74.991552583279102</v>
      </c>
      <c r="B6535">
        <v>21.4905402261228</v>
      </c>
    </row>
    <row r="6536" spans="1:2" x14ac:dyDescent="0.25">
      <c r="A6536">
        <v>-72.730359570758793</v>
      </c>
      <c r="B6536">
        <v>-72.8496591720928</v>
      </c>
    </row>
    <row r="6537" spans="1:2" x14ac:dyDescent="0.25">
      <c r="A6537">
        <v>83.2734848334444</v>
      </c>
      <c r="B6537">
        <v>-47.783015890827699</v>
      </c>
    </row>
    <row r="6538" spans="1:2" x14ac:dyDescent="0.25">
      <c r="A6538">
        <v>50.298258371026897</v>
      </c>
      <c r="B6538">
        <v>-20.751785284574801</v>
      </c>
    </row>
    <row r="6539" spans="1:2" x14ac:dyDescent="0.25">
      <c r="A6539">
        <v>-58.191964520489996</v>
      </c>
      <c r="B6539">
        <v>23.712472793945398</v>
      </c>
    </row>
    <row r="6540" spans="1:2" x14ac:dyDescent="0.25">
      <c r="A6540">
        <v>-72.283363969382293</v>
      </c>
      <c r="B6540">
        <v>69.717288120443399</v>
      </c>
    </row>
    <row r="6541" spans="1:2" x14ac:dyDescent="0.25">
      <c r="A6541">
        <v>-83.742938169372593</v>
      </c>
      <c r="B6541">
        <v>50.037380004684699</v>
      </c>
    </row>
    <row r="6542" spans="1:2" x14ac:dyDescent="0.25">
      <c r="A6542">
        <v>22.7386974002291</v>
      </c>
      <c r="B6542">
        <v>-47.912671281456099</v>
      </c>
    </row>
    <row r="6543" spans="1:2" x14ac:dyDescent="0.25">
      <c r="A6543">
        <v>-69.038644929561698</v>
      </c>
      <c r="B6543">
        <v>45.364211298315197</v>
      </c>
    </row>
    <row r="6544" spans="1:2" x14ac:dyDescent="0.25">
      <c r="A6544">
        <v>16.446869426745199</v>
      </c>
      <c r="B6544">
        <v>56.4369482476474</v>
      </c>
    </row>
    <row r="6545" spans="1:2" x14ac:dyDescent="0.25">
      <c r="A6545">
        <v>-24.006755187642899</v>
      </c>
      <c r="B6545">
        <v>49.037067832561398</v>
      </c>
    </row>
    <row r="6546" spans="1:2" x14ac:dyDescent="0.25">
      <c r="A6546">
        <v>-46.291365926267297</v>
      </c>
      <c r="B6546">
        <v>-77.538145879635806</v>
      </c>
    </row>
    <row r="6547" spans="1:2" x14ac:dyDescent="0.25">
      <c r="A6547">
        <v>-40.464605052417802</v>
      </c>
      <c r="B6547">
        <v>-83.591447793036807</v>
      </c>
    </row>
    <row r="6548" spans="1:2" x14ac:dyDescent="0.25">
      <c r="A6548">
        <v>-68.1301861218721</v>
      </c>
      <c r="B6548">
        <v>45.533099357445302</v>
      </c>
    </row>
    <row r="6549" spans="1:2" x14ac:dyDescent="0.25">
      <c r="A6549">
        <v>85.960710173329005</v>
      </c>
      <c r="B6549">
        <v>-49.9037638584199</v>
      </c>
    </row>
    <row r="6550" spans="1:2" x14ac:dyDescent="0.25">
      <c r="A6550">
        <v>-76.117815086011703</v>
      </c>
      <c r="B6550">
        <v>53.143215711052697</v>
      </c>
    </row>
    <row r="6551" spans="1:2" x14ac:dyDescent="0.25">
      <c r="A6551">
        <v>-38.743803121942797</v>
      </c>
      <c r="B6551">
        <v>-70.672629645014098</v>
      </c>
    </row>
    <row r="6552" spans="1:2" x14ac:dyDescent="0.25">
      <c r="A6552">
        <v>50.3530661020175</v>
      </c>
      <c r="B6552">
        <v>72.051090606601505</v>
      </c>
    </row>
    <row r="6553" spans="1:2" x14ac:dyDescent="0.25">
      <c r="A6553">
        <v>24.3676671345229</v>
      </c>
      <c r="B6553">
        <v>-71.9093452859439</v>
      </c>
    </row>
    <row r="6554" spans="1:2" x14ac:dyDescent="0.25">
      <c r="A6554">
        <v>-45.631900890659999</v>
      </c>
      <c r="B6554">
        <v>24.1376930427571</v>
      </c>
    </row>
    <row r="6555" spans="1:2" x14ac:dyDescent="0.25">
      <c r="A6555">
        <v>-80.448879268051797</v>
      </c>
      <c r="B6555">
        <v>53.420612597510598</v>
      </c>
    </row>
    <row r="6556" spans="1:2" x14ac:dyDescent="0.25">
      <c r="A6556">
        <v>-62.9942045894174</v>
      </c>
      <c r="B6556">
        <v>-41.335158136202203</v>
      </c>
    </row>
    <row r="6557" spans="1:2" x14ac:dyDescent="0.25">
      <c r="A6557">
        <v>-89.029600711218507</v>
      </c>
      <c r="B6557">
        <v>33.921650728477999</v>
      </c>
    </row>
    <row r="6558" spans="1:2" x14ac:dyDescent="0.25">
      <c r="A6558">
        <v>-61.663473590182598</v>
      </c>
      <c r="B6558">
        <v>-66.619175596345599</v>
      </c>
    </row>
    <row r="6559" spans="1:2" x14ac:dyDescent="0.25">
      <c r="A6559">
        <v>9.5309424474606192</v>
      </c>
      <c r="B6559">
        <v>61.362259872567698</v>
      </c>
    </row>
    <row r="6560" spans="1:2" x14ac:dyDescent="0.25">
      <c r="A6560">
        <v>48.135243126242202</v>
      </c>
      <c r="B6560">
        <v>-57.479713672126103</v>
      </c>
    </row>
    <row r="6561" spans="1:2" x14ac:dyDescent="0.25">
      <c r="A6561">
        <v>67.421300684616696</v>
      </c>
      <c r="B6561">
        <v>-41.106353450150799</v>
      </c>
    </row>
    <row r="6562" spans="1:2" x14ac:dyDescent="0.25">
      <c r="A6562">
        <v>-78.710460871666598</v>
      </c>
      <c r="B6562">
        <v>-98.7184197680361</v>
      </c>
    </row>
    <row r="6563" spans="1:2" x14ac:dyDescent="0.25">
      <c r="A6563">
        <v>-19.697746022434998</v>
      </c>
      <c r="B6563">
        <v>-44.701544588786</v>
      </c>
    </row>
    <row r="6564" spans="1:2" x14ac:dyDescent="0.25">
      <c r="A6564">
        <v>-66.174472752723204</v>
      </c>
      <c r="B6564">
        <v>64.077019011818507</v>
      </c>
    </row>
    <row r="6565" spans="1:2" x14ac:dyDescent="0.25">
      <c r="A6565">
        <v>33.299272755211398</v>
      </c>
      <c r="B6565">
        <v>44.170574203625101</v>
      </c>
    </row>
    <row r="6566" spans="1:2" x14ac:dyDescent="0.25">
      <c r="A6566">
        <v>-32.577826684577701</v>
      </c>
      <c r="B6566">
        <v>-106.50703892535201</v>
      </c>
    </row>
    <row r="6567" spans="1:2" x14ac:dyDescent="0.25">
      <c r="A6567">
        <v>-49.931597250395697</v>
      </c>
      <c r="B6567">
        <v>12.2700053663813</v>
      </c>
    </row>
    <row r="6568" spans="1:2" x14ac:dyDescent="0.25">
      <c r="A6568">
        <v>43.240580561896302</v>
      </c>
      <c r="B6568">
        <v>-53.869675045995102</v>
      </c>
    </row>
    <row r="6569" spans="1:2" x14ac:dyDescent="0.25">
      <c r="A6569">
        <v>22.1282011738177</v>
      </c>
      <c r="B6569">
        <v>-45.433146555257899</v>
      </c>
    </row>
    <row r="6570" spans="1:2" x14ac:dyDescent="0.25">
      <c r="A6570">
        <v>-60.105338825662699</v>
      </c>
      <c r="B6570">
        <v>24.443579505856501</v>
      </c>
    </row>
    <row r="6571" spans="1:2" x14ac:dyDescent="0.25">
      <c r="A6571">
        <v>63.905953588521903</v>
      </c>
      <c r="B6571">
        <v>-20.631648934563898</v>
      </c>
    </row>
    <row r="6572" spans="1:2" x14ac:dyDescent="0.25">
      <c r="A6572">
        <v>-68.302394231034995</v>
      </c>
      <c r="B6572">
        <v>-53.292427835406997</v>
      </c>
    </row>
    <row r="6573" spans="1:2" x14ac:dyDescent="0.25">
      <c r="A6573">
        <v>-68.105313259571005</v>
      </c>
      <c r="B6573">
        <v>-6.4780461882467604</v>
      </c>
    </row>
    <row r="6574" spans="1:2" x14ac:dyDescent="0.25">
      <c r="A6574">
        <v>73.7576344931378</v>
      </c>
      <c r="B6574">
        <v>34.573299096701199</v>
      </c>
    </row>
    <row r="6575" spans="1:2" x14ac:dyDescent="0.25">
      <c r="A6575">
        <v>-66.798171986097799</v>
      </c>
      <c r="B6575">
        <v>64.704010080392706</v>
      </c>
    </row>
    <row r="6576" spans="1:2" x14ac:dyDescent="0.25">
      <c r="A6576">
        <v>-69.968020121539993</v>
      </c>
      <c r="B6576">
        <v>50.347843601274199</v>
      </c>
    </row>
    <row r="6577" spans="1:2" x14ac:dyDescent="0.25">
      <c r="A6577">
        <v>54.883684002751302</v>
      </c>
      <c r="B6577">
        <v>57.312877910496198</v>
      </c>
    </row>
    <row r="6578" spans="1:2" x14ac:dyDescent="0.25">
      <c r="A6578">
        <v>53.050373912744199</v>
      </c>
      <c r="B6578">
        <v>80.321070338250095</v>
      </c>
    </row>
    <row r="6579" spans="1:2" x14ac:dyDescent="0.25">
      <c r="A6579">
        <v>13.9645340536975</v>
      </c>
      <c r="B6579">
        <v>-45.510335145844401</v>
      </c>
    </row>
    <row r="6580" spans="1:2" x14ac:dyDescent="0.25">
      <c r="A6580">
        <v>-51.445146682226003</v>
      </c>
      <c r="B6580">
        <v>-68.034164700443597</v>
      </c>
    </row>
    <row r="6581" spans="1:2" x14ac:dyDescent="0.25">
      <c r="A6581">
        <v>-21.142276524842298</v>
      </c>
      <c r="B6581">
        <v>53.273031473561304</v>
      </c>
    </row>
    <row r="6582" spans="1:2" x14ac:dyDescent="0.25">
      <c r="A6582">
        <v>87.515136552178902</v>
      </c>
      <c r="B6582">
        <v>-56.354847182000199</v>
      </c>
    </row>
    <row r="6583" spans="1:2" x14ac:dyDescent="0.25">
      <c r="A6583">
        <v>-28.451445358360701</v>
      </c>
      <c r="B6583">
        <v>16.0145482755605</v>
      </c>
    </row>
    <row r="6584" spans="1:2" x14ac:dyDescent="0.25">
      <c r="A6584">
        <v>-78.187254245953298</v>
      </c>
      <c r="B6584">
        <v>-76.4100280987075</v>
      </c>
    </row>
    <row r="6585" spans="1:2" x14ac:dyDescent="0.25">
      <c r="A6585">
        <v>23.063582077253201</v>
      </c>
      <c r="B6585">
        <v>44.429724427903203</v>
      </c>
    </row>
    <row r="6586" spans="1:2" x14ac:dyDescent="0.25">
      <c r="A6586">
        <v>-52.350284946044901</v>
      </c>
      <c r="B6586">
        <v>9.3449733046992307</v>
      </c>
    </row>
    <row r="6587" spans="1:2" x14ac:dyDescent="0.25">
      <c r="A6587">
        <v>20.195444695349</v>
      </c>
      <c r="B6587">
        <v>-38.952744247008702</v>
      </c>
    </row>
    <row r="6588" spans="1:2" x14ac:dyDescent="0.25">
      <c r="A6588">
        <v>44.007483960963199</v>
      </c>
      <c r="B6588">
        <v>-39.599193710453697</v>
      </c>
    </row>
    <row r="6589" spans="1:2" x14ac:dyDescent="0.25">
      <c r="A6589">
        <v>-60.858157274871701</v>
      </c>
      <c r="B6589">
        <v>31.558963007456502</v>
      </c>
    </row>
    <row r="6590" spans="1:2" x14ac:dyDescent="0.25">
      <c r="A6590">
        <v>16.275504556792502</v>
      </c>
      <c r="B6590">
        <v>43.870389871568499</v>
      </c>
    </row>
    <row r="6591" spans="1:2" x14ac:dyDescent="0.25">
      <c r="A6591">
        <v>58.734111937513603</v>
      </c>
      <c r="B6591">
        <v>43.5236045038477</v>
      </c>
    </row>
    <row r="6592" spans="1:2" x14ac:dyDescent="0.25">
      <c r="A6592">
        <v>-61.7102009919019</v>
      </c>
      <c r="B6592">
        <v>-78.120108955551203</v>
      </c>
    </row>
    <row r="6593" spans="1:2" x14ac:dyDescent="0.25">
      <c r="A6593">
        <v>-25.2858480986987</v>
      </c>
      <c r="B6593">
        <v>-52.012748009421301</v>
      </c>
    </row>
    <row r="6594" spans="1:2" x14ac:dyDescent="0.25">
      <c r="A6594">
        <v>39.4047769202976</v>
      </c>
      <c r="B6594">
        <v>-56.034290061778499</v>
      </c>
    </row>
    <row r="6595" spans="1:2" x14ac:dyDescent="0.25">
      <c r="A6595">
        <v>-32.405501913005203</v>
      </c>
      <c r="B6595">
        <v>-53.0560685625411</v>
      </c>
    </row>
    <row r="6596" spans="1:2" x14ac:dyDescent="0.25">
      <c r="A6596">
        <v>-83.884860262362096</v>
      </c>
      <c r="B6596">
        <v>17.288906080322601</v>
      </c>
    </row>
    <row r="6597" spans="1:2" x14ac:dyDescent="0.25">
      <c r="A6597">
        <v>-83.849858529249104</v>
      </c>
      <c r="B6597">
        <v>21.371913712633301</v>
      </c>
    </row>
    <row r="6598" spans="1:2" x14ac:dyDescent="0.25">
      <c r="A6598">
        <v>47.507727409700998</v>
      </c>
      <c r="B6598">
        <v>79.727732529527898</v>
      </c>
    </row>
    <row r="6599" spans="1:2" x14ac:dyDescent="0.25">
      <c r="A6599">
        <v>21.468112976955599</v>
      </c>
      <c r="B6599">
        <v>36.453246127035598</v>
      </c>
    </row>
    <row r="6600" spans="1:2" x14ac:dyDescent="0.25">
      <c r="A6600">
        <v>31.659312475511499</v>
      </c>
      <c r="B6600">
        <v>50.513316936466801</v>
      </c>
    </row>
    <row r="6601" spans="1:2" x14ac:dyDescent="0.25">
      <c r="A6601">
        <v>-54.2609953560153</v>
      </c>
      <c r="B6601">
        <v>41.491052408867802</v>
      </c>
    </row>
    <row r="6602" spans="1:2" x14ac:dyDescent="0.25">
      <c r="A6602">
        <v>-55.978265370342299</v>
      </c>
      <c r="B6602">
        <v>50.087019713603802</v>
      </c>
    </row>
    <row r="6603" spans="1:2" x14ac:dyDescent="0.25">
      <c r="A6603">
        <v>13.9985787915355</v>
      </c>
      <c r="B6603">
        <v>-55.225205931506999</v>
      </c>
    </row>
    <row r="6604" spans="1:2" x14ac:dyDescent="0.25">
      <c r="A6604">
        <v>65.460325546165507</v>
      </c>
      <c r="B6604">
        <v>-30.6261785139205</v>
      </c>
    </row>
    <row r="6605" spans="1:2" x14ac:dyDescent="0.25">
      <c r="A6605">
        <v>-65.077193322581905</v>
      </c>
      <c r="B6605">
        <v>11.228850494509199</v>
      </c>
    </row>
    <row r="6606" spans="1:2" x14ac:dyDescent="0.25">
      <c r="A6606">
        <v>20.4414512713169</v>
      </c>
      <c r="B6606">
        <v>41.498151736575899</v>
      </c>
    </row>
    <row r="6607" spans="1:2" x14ac:dyDescent="0.25">
      <c r="A6607">
        <v>56.721924424145101</v>
      </c>
      <c r="B6607">
        <v>-48.962395511451803</v>
      </c>
    </row>
    <row r="6608" spans="1:2" x14ac:dyDescent="0.25">
      <c r="A6608">
        <v>-47.146649756564003</v>
      </c>
      <c r="B6608">
        <v>-112.694781151933</v>
      </c>
    </row>
    <row r="6609" spans="1:2" x14ac:dyDescent="0.25">
      <c r="A6609">
        <v>-21.829637423943801</v>
      </c>
      <c r="B6609">
        <v>47.261995047898701</v>
      </c>
    </row>
    <row r="6610" spans="1:2" x14ac:dyDescent="0.25">
      <c r="A6610">
        <v>70.512074581694407</v>
      </c>
      <c r="B6610">
        <v>42.134093964039401</v>
      </c>
    </row>
    <row r="6611" spans="1:2" x14ac:dyDescent="0.25">
      <c r="A6611">
        <v>26.2038614703566</v>
      </c>
      <c r="B6611">
        <v>48.302978169736001</v>
      </c>
    </row>
    <row r="6612" spans="1:2" x14ac:dyDescent="0.25">
      <c r="A6612">
        <v>75.254964747358102</v>
      </c>
      <c r="B6612">
        <v>-75.228019963050301</v>
      </c>
    </row>
    <row r="6613" spans="1:2" x14ac:dyDescent="0.25">
      <c r="A6613">
        <v>-25.9785114659011</v>
      </c>
      <c r="B6613">
        <v>16.717530745477902</v>
      </c>
    </row>
    <row r="6614" spans="1:2" x14ac:dyDescent="0.25">
      <c r="A6614">
        <v>-50.301221399069398</v>
      </c>
      <c r="B6614">
        <v>-78.190907771564</v>
      </c>
    </row>
    <row r="6615" spans="1:2" x14ac:dyDescent="0.25">
      <c r="A6615">
        <v>75.658208814085995</v>
      </c>
      <c r="B6615">
        <v>25.516153639627699</v>
      </c>
    </row>
    <row r="6616" spans="1:2" x14ac:dyDescent="0.25">
      <c r="A6616">
        <v>66.686515460627106</v>
      </c>
      <c r="B6616">
        <v>-85.938279651616895</v>
      </c>
    </row>
    <row r="6617" spans="1:2" x14ac:dyDescent="0.25">
      <c r="A6617">
        <v>32.724834871498999</v>
      </c>
      <c r="B6617">
        <v>-64.110112201190404</v>
      </c>
    </row>
    <row r="6618" spans="1:2" x14ac:dyDescent="0.25">
      <c r="A6618">
        <v>-65.531746381921494</v>
      </c>
      <c r="B6618">
        <v>54.554776131854901</v>
      </c>
    </row>
    <row r="6619" spans="1:2" x14ac:dyDescent="0.25">
      <c r="A6619">
        <v>-58.862357361907499</v>
      </c>
      <c r="B6619">
        <v>35.749181677956003</v>
      </c>
    </row>
    <row r="6620" spans="1:2" x14ac:dyDescent="0.25">
      <c r="A6620">
        <v>-87.681037865693298</v>
      </c>
      <c r="B6620">
        <v>-68.472005633549003</v>
      </c>
    </row>
    <row r="6621" spans="1:2" x14ac:dyDescent="0.25">
      <c r="A6621">
        <v>-26.2908368106743</v>
      </c>
      <c r="B6621">
        <v>-42.1581624303642</v>
      </c>
    </row>
    <row r="6622" spans="1:2" x14ac:dyDescent="0.25">
      <c r="A6622">
        <v>73.745797533240406</v>
      </c>
      <c r="B6622">
        <v>-25.341404711572402</v>
      </c>
    </row>
    <row r="6623" spans="1:2" x14ac:dyDescent="0.25">
      <c r="A6623">
        <v>65.381335908103097</v>
      </c>
      <c r="B6623">
        <v>-41.932796017308</v>
      </c>
    </row>
    <row r="6624" spans="1:2" x14ac:dyDescent="0.25">
      <c r="A6624">
        <v>40.512038622974799</v>
      </c>
      <c r="B6624">
        <v>-55.1637937181751</v>
      </c>
    </row>
    <row r="6625" spans="1:2" x14ac:dyDescent="0.25">
      <c r="A6625">
        <v>64.6263910378334</v>
      </c>
      <c r="B6625">
        <v>-56.907117295681601</v>
      </c>
    </row>
    <row r="6626" spans="1:2" x14ac:dyDescent="0.25">
      <c r="A6626">
        <v>23.998235380343299</v>
      </c>
      <c r="B6626">
        <v>-26.9400948228574</v>
      </c>
    </row>
    <row r="6627" spans="1:2" x14ac:dyDescent="0.25">
      <c r="A6627">
        <v>42.141113473791499</v>
      </c>
      <c r="B6627">
        <v>-21.052634488772501</v>
      </c>
    </row>
    <row r="6628" spans="1:2" x14ac:dyDescent="0.25">
      <c r="A6628">
        <v>-29.301789292275402</v>
      </c>
      <c r="B6628">
        <v>-95.666268627743307</v>
      </c>
    </row>
    <row r="6629" spans="1:2" x14ac:dyDescent="0.25">
      <c r="A6629">
        <v>-19.489960990086001</v>
      </c>
      <c r="B6629">
        <v>-86.223868698867093</v>
      </c>
    </row>
    <row r="6630" spans="1:2" x14ac:dyDescent="0.25">
      <c r="A6630">
        <v>56.424287368909603</v>
      </c>
      <c r="B6630">
        <v>63.691319574851804</v>
      </c>
    </row>
    <row r="6631" spans="1:2" x14ac:dyDescent="0.25">
      <c r="A6631">
        <v>-66.501011912004003</v>
      </c>
      <c r="B6631">
        <v>-98.336447181339693</v>
      </c>
    </row>
    <row r="6632" spans="1:2" x14ac:dyDescent="0.25">
      <c r="A6632">
        <v>85.4913393399288</v>
      </c>
      <c r="B6632">
        <v>59.163651740974103</v>
      </c>
    </row>
    <row r="6633" spans="1:2" x14ac:dyDescent="0.25">
      <c r="A6633">
        <v>62.833316234868498</v>
      </c>
      <c r="B6633">
        <v>-84.869203196893096</v>
      </c>
    </row>
    <row r="6634" spans="1:2" x14ac:dyDescent="0.25">
      <c r="A6634">
        <v>-61.206385006252198</v>
      </c>
      <c r="B6634">
        <v>43.806570479216198</v>
      </c>
    </row>
    <row r="6635" spans="1:2" x14ac:dyDescent="0.25">
      <c r="A6635">
        <v>-16.285614969094102</v>
      </c>
      <c r="B6635">
        <v>-62.040182740196897</v>
      </c>
    </row>
    <row r="6636" spans="1:2" x14ac:dyDescent="0.25">
      <c r="A6636">
        <v>-62.386954108389297</v>
      </c>
      <c r="B6636">
        <v>53.355531039752897</v>
      </c>
    </row>
    <row r="6637" spans="1:2" x14ac:dyDescent="0.25">
      <c r="A6637">
        <v>-51.4730157878179</v>
      </c>
      <c r="B6637">
        <v>-87.2927818958362</v>
      </c>
    </row>
    <row r="6638" spans="1:2" x14ac:dyDescent="0.25">
      <c r="A6638">
        <v>-49.482371809830497</v>
      </c>
      <c r="B6638">
        <v>66.864647785200006</v>
      </c>
    </row>
    <row r="6639" spans="1:2" x14ac:dyDescent="0.25">
      <c r="A6639">
        <v>-87.546628310490703</v>
      </c>
      <c r="B6639">
        <v>37.602969293534599</v>
      </c>
    </row>
    <row r="6640" spans="1:2" x14ac:dyDescent="0.25">
      <c r="A6640">
        <v>-56.7662033948654</v>
      </c>
      <c r="B6640">
        <v>-1.12375901764124</v>
      </c>
    </row>
    <row r="6641" spans="1:2" x14ac:dyDescent="0.25">
      <c r="A6641">
        <v>-63.674328951913203</v>
      </c>
      <c r="B6641">
        <v>56.299641995345198</v>
      </c>
    </row>
    <row r="6642" spans="1:2" x14ac:dyDescent="0.25">
      <c r="A6642">
        <v>-56.867145087358303</v>
      </c>
      <c r="B6642">
        <v>-58.038187864327298</v>
      </c>
    </row>
    <row r="6643" spans="1:2" x14ac:dyDescent="0.25">
      <c r="A6643">
        <v>12.616125636984</v>
      </c>
      <c r="B6643">
        <v>-63.716367751274902</v>
      </c>
    </row>
    <row r="6644" spans="1:2" x14ac:dyDescent="0.25">
      <c r="A6644">
        <v>29.410863496950402</v>
      </c>
      <c r="B6644">
        <v>70.955565432552206</v>
      </c>
    </row>
    <row r="6645" spans="1:2" x14ac:dyDescent="0.25">
      <c r="A6645">
        <v>75.7162844309929</v>
      </c>
      <c r="B6645">
        <v>-70.172662804139705</v>
      </c>
    </row>
    <row r="6646" spans="1:2" x14ac:dyDescent="0.25">
      <c r="A6646">
        <v>52.315007142294498</v>
      </c>
      <c r="B6646">
        <v>67.926495530903495</v>
      </c>
    </row>
    <row r="6647" spans="1:2" x14ac:dyDescent="0.25">
      <c r="A6647">
        <v>-22.544307566504202</v>
      </c>
      <c r="B6647">
        <v>9.9414928475528406</v>
      </c>
    </row>
    <row r="6648" spans="1:2" x14ac:dyDescent="0.25">
      <c r="A6648">
        <v>-54.792331786206603</v>
      </c>
      <c r="B6648">
        <v>30.3468960042633</v>
      </c>
    </row>
    <row r="6649" spans="1:2" x14ac:dyDescent="0.25">
      <c r="A6649">
        <v>-27.9003453809562</v>
      </c>
      <c r="B6649">
        <v>-47.076475028953404</v>
      </c>
    </row>
    <row r="6650" spans="1:2" x14ac:dyDescent="0.25">
      <c r="A6650">
        <v>68.835642066289694</v>
      </c>
      <c r="B6650">
        <v>48.819184977874599</v>
      </c>
    </row>
    <row r="6651" spans="1:2" x14ac:dyDescent="0.25">
      <c r="A6651">
        <v>-7.4563818657668</v>
      </c>
      <c r="B6651">
        <v>-77.725669432790596</v>
      </c>
    </row>
    <row r="6652" spans="1:2" x14ac:dyDescent="0.25">
      <c r="A6652">
        <v>-86.3953739950244</v>
      </c>
      <c r="B6652">
        <v>24.300642450214301</v>
      </c>
    </row>
    <row r="6653" spans="1:2" x14ac:dyDescent="0.25">
      <c r="A6653">
        <v>-8.8851835506882804</v>
      </c>
      <c r="B6653">
        <v>-77.274165265146493</v>
      </c>
    </row>
    <row r="6654" spans="1:2" x14ac:dyDescent="0.25">
      <c r="A6654">
        <v>-86.498387592900102</v>
      </c>
      <c r="B6654">
        <v>-64.522079157617</v>
      </c>
    </row>
    <row r="6655" spans="1:2" x14ac:dyDescent="0.25">
      <c r="A6655">
        <v>84.178156228854405</v>
      </c>
      <c r="B6655">
        <v>-55.084414673060202</v>
      </c>
    </row>
    <row r="6656" spans="1:2" x14ac:dyDescent="0.25">
      <c r="A6656">
        <v>6.2301763257326099</v>
      </c>
      <c r="B6656">
        <v>47.600133172120998</v>
      </c>
    </row>
    <row r="6657" spans="1:2" x14ac:dyDescent="0.25">
      <c r="A6657">
        <v>71.583875455885405</v>
      </c>
      <c r="B6657">
        <v>-29.225378748783999</v>
      </c>
    </row>
    <row r="6658" spans="1:2" x14ac:dyDescent="0.25">
      <c r="A6658">
        <v>-57.041151803000901</v>
      </c>
      <c r="B6658">
        <v>0.53807075017997696</v>
      </c>
    </row>
    <row r="6659" spans="1:2" x14ac:dyDescent="0.25">
      <c r="A6659">
        <v>-87.395433548383394</v>
      </c>
      <c r="B6659">
        <v>-87.941221409025403</v>
      </c>
    </row>
    <row r="6660" spans="1:2" x14ac:dyDescent="0.25">
      <c r="A6660">
        <v>-30.859908481023801</v>
      </c>
      <c r="B6660">
        <v>53.369713625426698</v>
      </c>
    </row>
    <row r="6661" spans="1:2" x14ac:dyDescent="0.25">
      <c r="A6661">
        <v>71.089944871110504</v>
      </c>
      <c r="B6661">
        <v>-35.819115953801102</v>
      </c>
    </row>
    <row r="6662" spans="1:2" x14ac:dyDescent="0.25">
      <c r="A6662">
        <v>-18.262212981807998</v>
      </c>
      <c r="B6662">
        <v>33.010493629558098</v>
      </c>
    </row>
    <row r="6663" spans="1:2" x14ac:dyDescent="0.25">
      <c r="A6663">
        <v>13.5995258849881</v>
      </c>
      <c r="B6663">
        <v>69.445509371723801</v>
      </c>
    </row>
    <row r="6664" spans="1:2" x14ac:dyDescent="0.25">
      <c r="A6664">
        <v>83.884068395070003</v>
      </c>
      <c r="B6664">
        <v>64.918966275585802</v>
      </c>
    </row>
    <row r="6665" spans="1:2" x14ac:dyDescent="0.25">
      <c r="A6665">
        <v>20.492954626769599</v>
      </c>
      <c r="B6665">
        <v>50.721891393571397</v>
      </c>
    </row>
    <row r="6666" spans="1:2" x14ac:dyDescent="0.25">
      <c r="A6666">
        <v>60.702372495926397</v>
      </c>
      <c r="B6666">
        <v>-19.187748719145102</v>
      </c>
    </row>
    <row r="6667" spans="1:2" x14ac:dyDescent="0.25">
      <c r="A6667">
        <v>47.625821917354202</v>
      </c>
      <c r="B6667">
        <v>-64.796177250822893</v>
      </c>
    </row>
    <row r="6668" spans="1:2" x14ac:dyDescent="0.25">
      <c r="A6668">
        <v>28.6393711704639</v>
      </c>
      <c r="B6668">
        <v>-23.872086390189601</v>
      </c>
    </row>
    <row r="6669" spans="1:2" x14ac:dyDescent="0.25">
      <c r="A6669">
        <v>30.334878933406699</v>
      </c>
      <c r="B6669">
        <v>83.880358413482298</v>
      </c>
    </row>
    <row r="6670" spans="1:2" x14ac:dyDescent="0.25">
      <c r="A6670">
        <v>74.014904848006594</v>
      </c>
      <c r="B6670">
        <v>31.058282264568899</v>
      </c>
    </row>
    <row r="6671" spans="1:2" x14ac:dyDescent="0.25">
      <c r="A6671">
        <v>-30.015840030046299</v>
      </c>
      <c r="B6671">
        <v>-59.879638934309099</v>
      </c>
    </row>
    <row r="6672" spans="1:2" x14ac:dyDescent="0.25">
      <c r="A6672">
        <v>25.743534005157699</v>
      </c>
      <c r="B6672">
        <v>44.144045999089897</v>
      </c>
    </row>
    <row r="6673" spans="1:2" x14ac:dyDescent="0.25">
      <c r="A6673">
        <v>49.537452174889502</v>
      </c>
      <c r="B6673">
        <v>-92.633279910111796</v>
      </c>
    </row>
    <row r="6674" spans="1:2" x14ac:dyDescent="0.25">
      <c r="A6674">
        <v>33.778823797010197</v>
      </c>
      <c r="B6674">
        <v>-92.586575274964005</v>
      </c>
    </row>
    <row r="6675" spans="1:2" x14ac:dyDescent="0.25">
      <c r="A6675">
        <v>-14.100010171102801</v>
      </c>
      <c r="B6675">
        <v>24.887538802618199</v>
      </c>
    </row>
    <row r="6676" spans="1:2" x14ac:dyDescent="0.25">
      <c r="A6676">
        <v>-61.7641802237424</v>
      </c>
      <c r="B6676">
        <v>44.764740051001802</v>
      </c>
    </row>
    <row r="6677" spans="1:2" x14ac:dyDescent="0.25">
      <c r="A6677">
        <v>33.888049828804498</v>
      </c>
      <c r="B6677">
        <v>45.853148927346602</v>
      </c>
    </row>
    <row r="6678" spans="1:2" x14ac:dyDescent="0.25">
      <c r="A6678">
        <v>-74.356752568946604</v>
      </c>
      <c r="B6678">
        <v>-75.627074550814299</v>
      </c>
    </row>
    <row r="6679" spans="1:2" x14ac:dyDescent="0.25">
      <c r="A6679">
        <v>-10.392457864701001</v>
      </c>
      <c r="B6679">
        <v>-85.400358559279098</v>
      </c>
    </row>
    <row r="6680" spans="1:2" x14ac:dyDescent="0.25">
      <c r="A6680">
        <v>25.7376426456877</v>
      </c>
      <c r="B6680">
        <v>30.0653400157444</v>
      </c>
    </row>
    <row r="6681" spans="1:2" x14ac:dyDescent="0.25">
      <c r="A6681">
        <v>-73.987964295639699</v>
      </c>
      <c r="B6681">
        <v>-89.052234533542403</v>
      </c>
    </row>
    <row r="6682" spans="1:2" x14ac:dyDescent="0.25">
      <c r="A6682">
        <v>15.1327813297994</v>
      </c>
      <c r="B6682">
        <v>39.245814748842299</v>
      </c>
    </row>
    <row r="6683" spans="1:2" x14ac:dyDescent="0.25">
      <c r="A6683">
        <v>-24.4846088025173</v>
      </c>
      <c r="B6683">
        <v>24.079554963542499</v>
      </c>
    </row>
    <row r="6684" spans="1:2" x14ac:dyDescent="0.25">
      <c r="A6684">
        <v>-23.338179353176798</v>
      </c>
      <c r="B6684">
        <v>59.6462043540024</v>
      </c>
    </row>
    <row r="6685" spans="1:2" x14ac:dyDescent="0.25">
      <c r="A6685">
        <v>41.124784280848097</v>
      </c>
      <c r="B6685">
        <v>49.082020813531699</v>
      </c>
    </row>
    <row r="6686" spans="1:2" x14ac:dyDescent="0.25">
      <c r="A6686">
        <v>69.729214021771</v>
      </c>
      <c r="B6686">
        <v>-79.864808185326794</v>
      </c>
    </row>
    <row r="6687" spans="1:2" x14ac:dyDescent="0.25">
      <c r="A6687">
        <v>-77.705119281624206</v>
      </c>
      <c r="B6687">
        <v>37.4482727550904</v>
      </c>
    </row>
    <row r="6688" spans="1:2" x14ac:dyDescent="0.25">
      <c r="A6688">
        <v>74.906296202223004</v>
      </c>
      <c r="B6688">
        <v>-27.598590307391401</v>
      </c>
    </row>
    <row r="6689" spans="1:2" x14ac:dyDescent="0.25">
      <c r="A6689">
        <v>57.132563494186002</v>
      </c>
      <c r="B6689">
        <v>40.1135026125487</v>
      </c>
    </row>
    <row r="6690" spans="1:2" x14ac:dyDescent="0.25">
      <c r="A6690">
        <v>-66.752476238813202</v>
      </c>
      <c r="B6690">
        <v>8.2842659821202496</v>
      </c>
    </row>
    <row r="6691" spans="1:2" x14ac:dyDescent="0.25">
      <c r="A6691">
        <v>-77.071776992254598</v>
      </c>
      <c r="B6691">
        <v>28.119039030674401</v>
      </c>
    </row>
    <row r="6692" spans="1:2" x14ac:dyDescent="0.25">
      <c r="A6692">
        <v>-48.724259661795301</v>
      </c>
      <c r="B6692">
        <v>-57.961842308799199</v>
      </c>
    </row>
    <row r="6693" spans="1:2" x14ac:dyDescent="0.25">
      <c r="A6693">
        <v>28.073332470660699</v>
      </c>
      <c r="B6693">
        <v>33.036529480129097</v>
      </c>
    </row>
    <row r="6694" spans="1:2" x14ac:dyDescent="0.25">
      <c r="A6694">
        <v>-30.9177165073921</v>
      </c>
      <c r="B6694">
        <v>56.555888476448601</v>
      </c>
    </row>
    <row r="6695" spans="1:2" x14ac:dyDescent="0.25">
      <c r="A6695">
        <v>-48.430109986656603</v>
      </c>
      <c r="B6695">
        <v>54.163410479086401</v>
      </c>
    </row>
    <row r="6696" spans="1:2" x14ac:dyDescent="0.25">
      <c r="A6696">
        <v>28.656637198205601</v>
      </c>
      <c r="B6696">
        <v>56.466283580692803</v>
      </c>
    </row>
    <row r="6697" spans="1:2" x14ac:dyDescent="0.25">
      <c r="A6697">
        <v>-56.947042042264997</v>
      </c>
      <c r="B6697">
        <v>63.692172720308299</v>
      </c>
    </row>
    <row r="6698" spans="1:2" x14ac:dyDescent="0.25">
      <c r="A6698">
        <v>38.224793115483898</v>
      </c>
      <c r="B6698">
        <v>59.931711765485602</v>
      </c>
    </row>
    <row r="6699" spans="1:2" x14ac:dyDescent="0.25">
      <c r="A6699">
        <v>-54.460035235203001</v>
      </c>
      <c r="B6699">
        <v>60.061790128094898</v>
      </c>
    </row>
    <row r="6700" spans="1:2" x14ac:dyDescent="0.25">
      <c r="A6700">
        <v>37.044644808940902</v>
      </c>
      <c r="B6700">
        <v>81.857384966724396</v>
      </c>
    </row>
    <row r="6701" spans="1:2" x14ac:dyDescent="0.25">
      <c r="A6701">
        <v>16.722109810329801</v>
      </c>
      <c r="B6701">
        <v>31.4845709140825</v>
      </c>
    </row>
    <row r="6702" spans="1:2" x14ac:dyDescent="0.25">
      <c r="A6702">
        <v>21.136016045089502</v>
      </c>
      <c r="B6702">
        <v>-39.8404905241932</v>
      </c>
    </row>
    <row r="6703" spans="1:2" x14ac:dyDescent="0.25">
      <c r="A6703">
        <v>-43.621378457496903</v>
      </c>
      <c r="B6703">
        <v>-87.678324565966307</v>
      </c>
    </row>
    <row r="6704" spans="1:2" x14ac:dyDescent="0.25">
      <c r="A6704">
        <v>-73.048165446317796</v>
      </c>
      <c r="B6704">
        <v>-42.3402214935427</v>
      </c>
    </row>
    <row r="6705" spans="1:2" x14ac:dyDescent="0.25">
      <c r="A6705">
        <v>-25.2460576703916</v>
      </c>
      <c r="B6705">
        <v>-81.065800925295903</v>
      </c>
    </row>
    <row r="6706" spans="1:2" x14ac:dyDescent="0.25">
      <c r="A6706">
        <v>-61.5535248016715</v>
      </c>
      <c r="B6706">
        <v>-93.112447154382494</v>
      </c>
    </row>
    <row r="6707" spans="1:2" x14ac:dyDescent="0.25">
      <c r="A6707">
        <v>-87.8762151208809</v>
      </c>
      <c r="B6707">
        <v>9.1530875433921892</v>
      </c>
    </row>
    <row r="6708" spans="1:2" x14ac:dyDescent="0.25">
      <c r="A6708">
        <v>68.449072181397995</v>
      </c>
      <c r="B6708">
        <v>-19.850176483749099</v>
      </c>
    </row>
    <row r="6709" spans="1:2" x14ac:dyDescent="0.25">
      <c r="A6709">
        <v>-64.198696245155702</v>
      </c>
      <c r="B6709">
        <v>-74.580364998376496</v>
      </c>
    </row>
    <row r="6710" spans="1:2" x14ac:dyDescent="0.25">
      <c r="A6710">
        <v>13.798563349040901</v>
      </c>
      <c r="B6710">
        <v>-49.232840692657099</v>
      </c>
    </row>
    <row r="6711" spans="1:2" x14ac:dyDescent="0.25">
      <c r="A6711">
        <v>21.400831094025701</v>
      </c>
      <c r="B6711">
        <v>78.278590829222097</v>
      </c>
    </row>
    <row r="6712" spans="1:2" x14ac:dyDescent="0.25">
      <c r="A6712">
        <v>-34.885083696613798</v>
      </c>
      <c r="B6712">
        <v>30.861436050290099</v>
      </c>
    </row>
    <row r="6713" spans="1:2" x14ac:dyDescent="0.25">
      <c r="A6713">
        <v>-80.842130460600401</v>
      </c>
      <c r="B6713">
        <v>57.643925644240298</v>
      </c>
    </row>
    <row r="6714" spans="1:2" x14ac:dyDescent="0.25">
      <c r="A6714">
        <v>30.1143636061975</v>
      </c>
      <c r="B6714">
        <v>80.891880937501995</v>
      </c>
    </row>
    <row r="6715" spans="1:2" x14ac:dyDescent="0.25">
      <c r="A6715">
        <v>-33.379065751392098</v>
      </c>
      <c r="B6715">
        <v>-94.288396566125996</v>
      </c>
    </row>
    <row r="6716" spans="1:2" x14ac:dyDescent="0.25">
      <c r="A6716">
        <v>-66.294917538912301</v>
      </c>
      <c r="B6716">
        <v>5.5876866737375002</v>
      </c>
    </row>
    <row r="6717" spans="1:2" x14ac:dyDescent="0.25">
      <c r="A6717">
        <v>-63.793411336994197</v>
      </c>
      <c r="B6717">
        <v>-50.113342418627603</v>
      </c>
    </row>
    <row r="6718" spans="1:2" x14ac:dyDescent="0.25">
      <c r="A6718">
        <v>-46.331721459312</v>
      </c>
      <c r="B6718">
        <v>-109.217236444438</v>
      </c>
    </row>
    <row r="6719" spans="1:2" x14ac:dyDescent="0.25">
      <c r="A6719">
        <v>70.294713610838897</v>
      </c>
      <c r="B6719">
        <v>-59.2968738045208</v>
      </c>
    </row>
    <row r="6720" spans="1:2" x14ac:dyDescent="0.25">
      <c r="A6720">
        <v>34.842091775172797</v>
      </c>
      <c r="B6720">
        <v>-88.379883568087294</v>
      </c>
    </row>
    <row r="6721" spans="1:2" x14ac:dyDescent="0.25">
      <c r="A6721">
        <v>42.6985441801326</v>
      </c>
      <c r="B6721">
        <v>38.430273250229199</v>
      </c>
    </row>
    <row r="6722" spans="1:2" x14ac:dyDescent="0.25">
      <c r="A6722">
        <v>-77.895735915778005</v>
      </c>
      <c r="B6722">
        <v>-84.887766891445906</v>
      </c>
    </row>
    <row r="6723" spans="1:2" x14ac:dyDescent="0.25">
      <c r="A6723">
        <v>16.334275842804299</v>
      </c>
      <c r="B6723">
        <v>-54.059447951109902</v>
      </c>
    </row>
    <row r="6724" spans="1:2" x14ac:dyDescent="0.25">
      <c r="A6724">
        <v>-25.938189099592801</v>
      </c>
      <c r="B6724">
        <v>-52.621955009966001</v>
      </c>
    </row>
    <row r="6725" spans="1:2" x14ac:dyDescent="0.25">
      <c r="A6725">
        <v>66.534299990019505</v>
      </c>
      <c r="B6725">
        <v>-40.366397123828399</v>
      </c>
    </row>
    <row r="6726" spans="1:2" x14ac:dyDescent="0.25">
      <c r="A6726">
        <v>-86.438666626426794</v>
      </c>
      <c r="B6726">
        <v>12.8196089770169</v>
      </c>
    </row>
    <row r="6727" spans="1:2" x14ac:dyDescent="0.25">
      <c r="A6727">
        <v>-43.954667125439101</v>
      </c>
      <c r="B6727">
        <v>-54.936359182227903</v>
      </c>
    </row>
    <row r="6728" spans="1:2" x14ac:dyDescent="0.25">
      <c r="A6728">
        <v>51.115049845799</v>
      </c>
      <c r="B6728">
        <v>57.921389183482603</v>
      </c>
    </row>
    <row r="6729" spans="1:2" x14ac:dyDescent="0.25">
      <c r="A6729">
        <v>22.656420002282999</v>
      </c>
      <c r="B6729">
        <v>75.702647481328</v>
      </c>
    </row>
    <row r="6730" spans="1:2" x14ac:dyDescent="0.25">
      <c r="A6730">
        <v>-85.690885781427994</v>
      </c>
      <c r="B6730">
        <v>-64.640217322877902</v>
      </c>
    </row>
    <row r="6731" spans="1:2" x14ac:dyDescent="0.25">
      <c r="A6731">
        <v>-28.455928807668801</v>
      </c>
      <c r="B6731">
        <v>-101.31671251706</v>
      </c>
    </row>
    <row r="6732" spans="1:2" x14ac:dyDescent="0.25">
      <c r="A6732">
        <v>-57.602398700277597</v>
      </c>
      <c r="B6732">
        <v>48.972376872056202</v>
      </c>
    </row>
    <row r="6733" spans="1:2" x14ac:dyDescent="0.25">
      <c r="A6733">
        <v>60.642030764573697</v>
      </c>
      <c r="B6733">
        <v>54.157046502409699</v>
      </c>
    </row>
    <row r="6734" spans="1:2" x14ac:dyDescent="0.25">
      <c r="A6734">
        <v>50.728383132745797</v>
      </c>
      <c r="B6734">
        <v>73.976743012743995</v>
      </c>
    </row>
    <row r="6735" spans="1:2" x14ac:dyDescent="0.25">
      <c r="A6735">
        <v>88.790150631568395</v>
      </c>
      <c r="B6735">
        <v>-59.400408059413699</v>
      </c>
    </row>
    <row r="6736" spans="1:2" x14ac:dyDescent="0.25">
      <c r="A6736">
        <v>-55.194793386590597</v>
      </c>
      <c r="B6736">
        <v>-47.135347436292399</v>
      </c>
    </row>
    <row r="6737" spans="1:2" x14ac:dyDescent="0.25">
      <c r="A6737">
        <v>-48.647364925305602</v>
      </c>
      <c r="B6737">
        <v>35.816751762208398</v>
      </c>
    </row>
    <row r="6738" spans="1:2" x14ac:dyDescent="0.25">
      <c r="A6738">
        <v>34.149122803816901</v>
      </c>
      <c r="B6738">
        <v>43.896478067630802</v>
      </c>
    </row>
    <row r="6739" spans="1:2" x14ac:dyDescent="0.25">
      <c r="A6739">
        <v>31.9778506912448</v>
      </c>
      <c r="B6739">
        <v>-43.854636044783199</v>
      </c>
    </row>
    <row r="6740" spans="1:2" x14ac:dyDescent="0.25">
      <c r="A6740">
        <v>63.331766336535203</v>
      </c>
      <c r="B6740">
        <v>17.9842463054311</v>
      </c>
    </row>
    <row r="6741" spans="1:2" x14ac:dyDescent="0.25">
      <c r="A6741">
        <v>23.125855449504598</v>
      </c>
      <c r="B6741">
        <v>43.518747790118901</v>
      </c>
    </row>
    <row r="6742" spans="1:2" x14ac:dyDescent="0.25">
      <c r="A6742">
        <v>51.135077730660697</v>
      </c>
      <c r="B6742">
        <v>-84.363031587480606</v>
      </c>
    </row>
    <row r="6743" spans="1:2" x14ac:dyDescent="0.25">
      <c r="A6743">
        <v>-39.840022428506899</v>
      </c>
      <c r="B6743">
        <v>-79.5326920803234</v>
      </c>
    </row>
    <row r="6744" spans="1:2" x14ac:dyDescent="0.25">
      <c r="A6744">
        <v>39.932651765387803</v>
      </c>
      <c r="B6744">
        <v>-64.744964148606599</v>
      </c>
    </row>
    <row r="6745" spans="1:2" x14ac:dyDescent="0.25">
      <c r="A6745">
        <v>-68.092241222508903</v>
      </c>
      <c r="B6745">
        <v>2.2094112072161498</v>
      </c>
    </row>
    <row r="6746" spans="1:2" x14ac:dyDescent="0.25">
      <c r="A6746">
        <v>57.758415738093099</v>
      </c>
      <c r="B6746">
        <v>-64.867148089364903</v>
      </c>
    </row>
    <row r="6747" spans="1:2" x14ac:dyDescent="0.25">
      <c r="A6747">
        <v>21.4066173931195</v>
      </c>
      <c r="B6747">
        <v>31.0136270825979</v>
      </c>
    </row>
    <row r="6748" spans="1:2" x14ac:dyDescent="0.25">
      <c r="A6748">
        <v>-35.941839663547697</v>
      </c>
      <c r="B6748">
        <v>-87.538172044556902</v>
      </c>
    </row>
    <row r="6749" spans="1:2" x14ac:dyDescent="0.25">
      <c r="A6749">
        <v>58.408659671123701</v>
      </c>
      <c r="B6749">
        <v>-83.045507588972399</v>
      </c>
    </row>
    <row r="6750" spans="1:2" x14ac:dyDescent="0.25">
      <c r="A6750">
        <v>36.166507905670997</v>
      </c>
      <c r="B6750">
        <v>13.439239388413499</v>
      </c>
    </row>
    <row r="6751" spans="1:2" x14ac:dyDescent="0.25">
      <c r="A6751">
        <v>34.124686183154502</v>
      </c>
      <c r="B6751">
        <v>29.137326660447599</v>
      </c>
    </row>
    <row r="6752" spans="1:2" x14ac:dyDescent="0.25">
      <c r="A6752">
        <v>19.430124648799801</v>
      </c>
      <c r="B6752">
        <v>67.872970950918898</v>
      </c>
    </row>
    <row r="6753" spans="1:2" x14ac:dyDescent="0.25">
      <c r="A6753">
        <v>-76.827736728275497</v>
      </c>
      <c r="B6753">
        <v>-50.487679935256899</v>
      </c>
    </row>
    <row r="6754" spans="1:2" x14ac:dyDescent="0.25">
      <c r="A6754">
        <v>-59.030544955990301</v>
      </c>
      <c r="B6754">
        <v>31.340372570891201</v>
      </c>
    </row>
    <row r="6755" spans="1:2" x14ac:dyDescent="0.25">
      <c r="A6755">
        <v>78.929435027301494</v>
      </c>
      <c r="B6755">
        <v>-29.090041483258801</v>
      </c>
    </row>
    <row r="6756" spans="1:2" x14ac:dyDescent="0.25">
      <c r="A6756">
        <v>-38.891596617211299</v>
      </c>
      <c r="B6756">
        <v>-52.358163188794499</v>
      </c>
    </row>
    <row r="6757" spans="1:2" x14ac:dyDescent="0.25">
      <c r="A6757">
        <v>-43.3019256855181</v>
      </c>
      <c r="B6757">
        <v>-72.8382964198331</v>
      </c>
    </row>
    <row r="6758" spans="1:2" x14ac:dyDescent="0.25">
      <c r="A6758">
        <v>84.8181427466494</v>
      </c>
      <c r="B6758">
        <v>-77.501336707158103</v>
      </c>
    </row>
    <row r="6759" spans="1:2" x14ac:dyDescent="0.25">
      <c r="A6759">
        <v>27.794271914147</v>
      </c>
      <c r="B6759">
        <v>47.7247619265761</v>
      </c>
    </row>
    <row r="6760" spans="1:2" x14ac:dyDescent="0.25">
      <c r="A6760">
        <v>-37.057510774052297</v>
      </c>
      <c r="B6760">
        <v>-55.179513087037797</v>
      </c>
    </row>
    <row r="6761" spans="1:2" x14ac:dyDescent="0.25">
      <c r="A6761">
        <v>-8.7758437884964096</v>
      </c>
      <c r="B6761">
        <v>-68.559031721329404</v>
      </c>
    </row>
    <row r="6762" spans="1:2" x14ac:dyDescent="0.25">
      <c r="A6762">
        <v>68.882760731554797</v>
      </c>
      <c r="B6762">
        <v>26.703694058358199</v>
      </c>
    </row>
    <row r="6763" spans="1:2" x14ac:dyDescent="0.25">
      <c r="A6763">
        <v>89.680832906655297</v>
      </c>
      <c r="B6763">
        <v>-54.0058156878966</v>
      </c>
    </row>
    <row r="6764" spans="1:2" x14ac:dyDescent="0.25">
      <c r="A6764">
        <v>-48.137228579579002</v>
      </c>
      <c r="B6764">
        <v>-36.507318696048898</v>
      </c>
    </row>
    <row r="6765" spans="1:2" x14ac:dyDescent="0.25">
      <c r="A6765">
        <v>21.097826572189799</v>
      </c>
      <c r="B6765">
        <v>75.036744781727904</v>
      </c>
    </row>
    <row r="6766" spans="1:2" x14ac:dyDescent="0.25">
      <c r="A6766">
        <v>-49.052997423007596</v>
      </c>
      <c r="B6766">
        <v>-66.560018880302906</v>
      </c>
    </row>
    <row r="6767" spans="1:2" x14ac:dyDescent="0.25">
      <c r="A6767">
        <v>81.060358669342406</v>
      </c>
      <c r="B6767">
        <v>-83.673401934114096</v>
      </c>
    </row>
    <row r="6768" spans="1:2" x14ac:dyDescent="0.25">
      <c r="A6768">
        <v>19.757251327441001</v>
      </c>
      <c r="B6768">
        <v>48.423710521291902</v>
      </c>
    </row>
    <row r="6769" spans="1:2" x14ac:dyDescent="0.25">
      <c r="A6769">
        <v>50.384323706116902</v>
      </c>
      <c r="B6769">
        <v>-21.062398463982699</v>
      </c>
    </row>
    <row r="6770" spans="1:2" x14ac:dyDescent="0.25">
      <c r="A6770">
        <v>65.371435467404197</v>
      </c>
      <c r="B6770">
        <v>-25.0291143295109</v>
      </c>
    </row>
    <row r="6771" spans="1:2" x14ac:dyDescent="0.25">
      <c r="A6771">
        <v>-62.923175869603</v>
      </c>
      <c r="B6771">
        <v>-4.4171613746398002</v>
      </c>
    </row>
    <row r="6772" spans="1:2" x14ac:dyDescent="0.25">
      <c r="A6772">
        <v>88.057298204657997</v>
      </c>
      <c r="B6772">
        <v>-66.398706036944901</v>
      </c>
    </row>
    <row r="6773" spans="1:2" x14ac:dyDescent="0.25">
      <c r="A6773">
        <v>56.108859941888802</v>
      </c>
      <c r="B6773">
        <v>85.742062648245707</v>
      </c>
    </row>
    <row r="6774" spans="1:2" x14ac:dyDescent="0.25">
      <c r="A6774">
        <v>-33.254367117250602</v>
      </c>
      <c r="B6774">
        <v>10.9476987730839</v>
      </c>
    </row>
    <row r="6775" spans="1:2" x14ac:dyDescent="0.25">
      <c r="A6775">
        <v>-36.2461451730086</v>
      </c>
      <c r="B6775">
        <v>-39.435685535776003</v>
      </c>
    </row>
    <row r="6776" spans="1:2" x14ac:dyDescent="0.25">
      <c r="A6776">
        <v>24.028693214343701</v>
      </c>
      <c r="B6776">
        <v>-42.385615772582902</v>
      </c>
    </row>
    <row r="6777" spans="1:2" x14ac:dyDescent="0.25">
      <c r="A6777">
        <v>70.567867092233897</v>
      </c>
      <c r="B6777">
        <v>-41.345919083909401</v>
      </c>
    </row>
    <row r="6778" spans="1:2" x14ac:dyDescent="0.25">
      <c r="A6778">
        <v>31.416161485507299</v>
      </c>
      <c r="B6778">
        <v>-64.2698505399905</v>
      </c>
    </row>
    <row r="6779" spans="1:2" x14ac:dyDescent="0.25">
      <c r="A6779">
        <v>-58.033680525632697</v>
      </c>
      <c r="B6779">
        <v>36.026934187820501</v>
      </c>
    </row>
    <row r="6780" spans="1:2" x14ac:dyDescent="0.25">
      <c r="A6780">
        <v>31.7870737147976</v>
      </c>
      <c r="B6780">
        <v>33.640443743888497</v>
      </c>
    </row>
    <row r="6781" spans="1:2" x14ac:dyDescent="0.25">
      <c r="A6781">
        <v>-32.084002184069398</v>
      </c>
      <c r="B6781">
        <v>-88.073476342614796</v>
      </c>
    </row>
    <row r="6782" spans="1:2" x14ac:dyDescent="0.25">
      <c r="A6782">
        <v>-69.182375731482907</v>
      </c>
      <c r="B6782">
        <v>52.9066259269973</v>
      </c>
    </row>
    <row r="6783" spans="1:2" x14ac:dyDescent="0.25">
      <c r="A6783">
        <v>47.552147994623802</v>
      </c>
      <c r="B6783">
        <v>16.5444932147362</v>
      </c>
    </row>
    <row r="6784" spans="1:2" x14ac:dyDescent="0.25">
      <c r="A6784">
        <v>-22.3247639202778</v>
      </c>
      <c r="B6784">
        <v>45.2376660207076</v>
      </c>
    </row>
    <row r="6785" spans="1:2" x14ac:dyDescent="0.25">
      <c r="A6785">
        <v>-21.021711671483001</v>
      </c>
      <c r="B6785">
        <v>-78.6272605540439</v>
      </c>
    </row>
    <row r="6786" spans="1:2" x14ac:dyDescent="0.25">
      <c r="A6786">
        <v>-81.231202580776696</v>
      </c>
      <c r="B6786">
        <v>42.534738183687402</v>
      </c>
    </row>
    <row r="6787" spans="1:2" x14ac:dyDescent="0.25">
      <c r="A6787">
        <v>-47.871508221036898</v>
      </c>
      <c r="B6787">
        <v>4.2928095622078102</v>
      </c>
    </row>
    <row r="6788" spans="1:2" x14ac:dyDescent="0.25">
      <c r="A6788">
        <v>-30.085946358892699</v>
      </c>
      <c r="B6788">
        <v>-97.342287492316203</v>
      </c>
    </row>
    <row r="6789" spans="1:2" x14ac:dyDescent="0.25">
      <c r="A6789">
        <v>-29.754936785109599</v>
      </c>
      <c r="B6789">
        <v>45.771992807106599</v>
      </c>
    </row>
    <row r="6790" spans="1:2" x14ac:dyDescent="0.25">
      <c r="A6790">
        <v>31.529566233188</v>
      </c>
      <c r="B6790">
        <v>65.662447484976397</v>
      </c>
    </row>
    <row r="6791" spans="1:2" x14ac:dyDescent="0.25">
      <c r="A6791">
        <v>38.214937985338501</v>
      </c>
      <c r="B6791">
        <v>33.812428453663898</v>
      </c>
    </row>
    <row r="6792" spans="1:2" x14ac:dyDescent="0.25">
      <c r="A6792">
        <v>70.286423511129897</v>
      </c>
      <c r="B6792">
        <v>-49.524790420188999</v>
      </c>
    </row>
    <row r="6793" spans="1:2" x14ac:dyDescent="0.25">
      <c r="A6793">
        <v>-49.093696930393399</v>
      </c>
      <c r="B6793">
        <v>-67.823425709813307</v>
      </c>
    </row>
    <row r="6794" spans="1:2" x14ac:dyDescent="0.25">
      <c r="A6794">
        <v>-49.676977841382502</v>
      </c>
      <c r="B6794">
        <v>62.169267528001903</v>
      </c>
    </row>
    <row r="6795" spans="1:2" x14ac:dyDescent="0.25">
      <c r="A6795">
        <v>40.083699675669898</v>
      </c>
      <c r="B6795">
        <v>15.6169485247508</v>
      </c>
    </row>
    <row r="6796" spans="1:2" x14ac:dyDescent="0.25">
      <c r="A6796">
        <v>-19.280785307732099</v>
      </c>
      <c r="B6796">
        <v>-85.063458519382394</v>
      </c>
    </row>
    <row r="6797" spans="1:2" x14ac:dyDescent="0.25">
      <c r="A6797">
        <v>42.791254452048399</v>
      </c>
      <c r="B6797">
        <v>85.721989835099905</v>
      </c>
    </row>
    <row r="6798" spans="1:2" x14ac:dyDescent="0.25">
      <c r="A6798">
        <v>-49.414544527292499</v>
      </c>
      <c r="B6798">
        <v>60.502925694500803</v>
      </c>
    </row>
    <row r="6799" spans="1:2" x14ac:dyDescent="0.25">
      <c r="A6799">
        <v>-28.471312922177798</v>
      </c>
      <c r="B6799">
        <v>-105.101753239069</v>
      </c>
    </row>
    <row r="6800" spans="1:2" x14ac:dyDescent="0.25">
      <c r="A6800">
        <v>-50.326680613849902</v>
      </c>
      <c r="B6800">
        <v>-67.339819699527297</v>
      </c>
    </row>
    <row r="6801" spans="1:2" x14ac:dyDescent="0.25">
      <c r="A6801">
        <v>65.334583121837298</v>
      </c>
      <c r="B6801">
        <v>-30.833881383595099</v>
      </c>
    </row>
    <row r="6802" spans="1:2" x14ac:dyDescent="0.25">
      <c r="A6802">
        <v>-44.473848211576801</v>
      </c>
      <c r="B6802">
        <v>-69.279916681503295</v>
      </c>
    </row>
    <row r="6803" spans="1:2" x14ac:dyDescent="0.25">
      <c r="A6803">
        <v>57.750312332604103</v>
      </c>
      <c r="B6803">
        <v>-52.219499828352198</v>
      </c>
    </row>
    <row r="6804" spans="1:2" x14ac:dyDescent="0.25">
      <c r="A6804">
        <v>-66.191040128339395</v>
      </c>
      <c r="B6804">
        <v>-94.811979069342698</v>
      </c>
    </row>
    <row r="6805" spans="1:2" x14ac:dyDescent="0.25">
      <c r="A6805">
        <v>17.727195583998899</v>
      </c>
      <c r="B6805">
        <v>57.680492037661402</v>
      </c>
    </row>
    <row r="6806" spans="1:2" x14ac:dyDescent="0.25">
      <c r="A6806">
        <v>37.613451012559999</v>
      </c>
      <c r="B6806">
        <v>-86.167919875211197</v>
      </c>
    </row>
    <row r="6807" spans="1:2" x14ac:dyDescent="0.25">
      <c r="A6807">
        <v>-73.582524255159001</v>
      </c>
      <c r="B6807">
        <v>-84.250645934508299</v>
      </c>
    </row>
    <row r="6808" spans="1:2" x14ac:dyDescent="0.25">
      <c r="A6808">
        <v>70.496286789837299</v>
      </c>
      <c r="B6808">
        <v>-65.068304575404198</v>
      </c>
    </row>
    <row r="6809" spans="1:2" x14ac:dyDescent="0.25">
      <c r="A6809">
        <v>21.7814517970948</v>
      </c>
      <c r="B6809">
        <v>-87.171446003874394</v>
      </c>
    </row>
    <row r="6810" spans="1:2" x14ac:dyDescent="0.25">
      <c r="A6810">
        <v>-72.460152432040303</v>
      </c>
      <c r="B6810">
        <v>47.111843069016999</v>
      </c>
    </row>
    <row r="6811" spans="1:2" x14ac:dyDescent="0.25">
      <c r="A6811">
        <v>31.167477897203099</v>
      </c>
      <c r="B6811">
        <v>-66.725033156265596</v>
      </c>
    </row>
    <row r="6812" spans="1:2" x14ac:dyDescent="0.25">
      <c r="A6812">
        <v>73.990957795563105</v>
      </c>
      <c r="B6812">
        <v>-32.840592820207199</v>
      </c>
    </row>
    <row r="6813" spans="1:2" x14ac:dyDescent="0.25">
      <c r="A6813">
        <v>74.901237652360507</v>
      </c>
      <c r="B6813">
        <v>48.1301353198809</v>
      </c>
    </row>
    <row r="6814" spans="1:2" x14ac:dyDescent="0.25">
      <c r="A6814">
        <v>-43.953235761103699</v>
      </c>
      <c r="B6814">
        <v>35.436918935626899</v>
      </c>
    </row>
    <row r="6815" spans="1:2" x14ac:dyDescent="0.25">
      <c r="A6815">
        <v>-84.568189235797107</v>
      </c>
      <c r="B6815">
        <v>7.0462456226234602</v>
      </c>
    </row>
    <row r="6816" spans="1:2" x14ac:dyDescent="0.25">
      <c r="A6816">
        <v>-48.407360958818103</v>
      </c>
      <c r="B6816">
        <v>41.255137675573302</v>
      </c>
    </row>
    <row r="6817" spans="1:2" x14ac:dyDescent="0.25">
      <c r="A6817">
        <v>-63.727903721964701</v>
      </c>
      <c r="B6817">
        <v>24.541708073941798</v>
      </c>
    </row>
    <row r="6818" spans="1:2" x14ac:dyDescent="0.25">
      <c r="A6818">
        <v>51.643168950335699</v>
      </c>
      <c r="B6818">
        <v>26.587575802853401</v>
      </c>
    </row>
    <row r="6819" spans="1:2" x14ac:dyDescent="0.25">
      <c r="A6819">
        <v>83.903223267911201</v>
      </c>
      <c r="B6819">
        <v>-56.366136517545797</v>
      </c>
    </row>
    <row r="6820" spans="1:2" x14ac:dyDescent="0.25">
      <c r="A6820">
        <v>-17.3211597784072</v>
      </c>
      <c r="B6820">
        <v>-71.806589484590305</v>
      </c>
    </row>
    <row r="6821" spans="1:2" x14ac:dyDescent="0.25">
      <c r="A6821">
        <v>28.445252537593198</v>
      </c>
      <c r="B6821">
        <v>-49.272466824330799</v>
      </c>
    </row>
    <row r="6822" spans="1:2" x14ac:dyDescent="0.25">
      <c r="A6822">
        <v>37.080369320634397</v>
      </c>
      <c r="B6822">
        <v>-92.906199805853205</v>
      </c>
    </row>
    <row r="6823" spans="1:2" x14ac:dyDescent="0.25">
      <c r="A6823">
        <v>-71.494311466954599</v>
      </c>
      <c r="B6823">
        <v>31.873659171429601</v>
      </c>
    </row>
    <row r="6824" spans="1:2" x14ac:dyDescent="0.25">
      <c r="A6824">
        <v>-40.764199190389697</v>
      </c>
      <c r="B6824">
        <v>-54.590727252934897</v>
      </c>
    </row>
    <row r="6825" spans="1:2" x14ac:dyDescent="0.25">
      <c r="A6825">
        <v>-12.895441116456601</v>
      </c>
      <c r="B6825">
        <v>28.172873712533299</v>
      </c>
    </row>
    <row r="6826" spans="1:2" x14ac:dyDescent="0.25">
      <c r="A6826">
        <v>-82.092622872232297</v>
      </c>
      <c r="B6826">
        <v>-80.653783645729206</v>
      </c>
    </row>
    <row r="6827" spans="1:2" x14ac:dyDescent="0.25">
      <c r="A6827">
        <v>-15.980469525223</v>
      </c>
      <c r="B6827">
        <v>42.533591952321601</v>
      </c>
    </row>
    <row r="6828" spans="1:2" x14ac:dyDescent="0.25">
      <c r="A6828">
        <v>-74.504995763587402</v>
      </c>
      <c r="B6828">
        <v>-89.447385980278995</v>
      </c>
    </row>
    <row r="6829" spans="1:2" x14ac:dyDescent="0.25">
      <c r="A6829">
        <v>-56.748746308211402</v>
      </c>
      <c r="B6829">
        <v>-85.800017527900096</v>
      </c>
    </row>
    <row r="6830" spans="1:2" x14ac:dyDescent="0.25">
      <c r="A6830">
        <v>-45.898993128818297</v>
      </c>
      <c r="B6830">
        <v>15.0870514851966</v>
      </c>
    </row>
    <row r="6831" spans="1:2" x14ac:dyDescent="0.25">
      <c r="A6831">
        <v>36.702939264968698</v>
      </c>
      <c r="B6831">
        <v>-28.230527000514201</v>
      </c>
    </row>
    <row r="6832" spans="1:2" x14ac:dyDescent="0.25">
      <c r="A6832">
        <v>17.0164825868316</v>
      </c>
      <c r="B6832">
        <v>-67.040714356258704</v>
      </c>
    </row>
    <row r="6833" spans="1:2" x14ac:dyDescent="0.25">
      <c r="A6833">
        <v>-62.748745338685602</v>
      </c>
      <c r="B6833">
        <v>-6.2601193645286397</v>
      </c>
    </row>
    <row r="6834" spans="1:2" x14ac:dyDescent="0.25">
      <c r="A6834">
        <v>42.424865708321498</v>
      </c>
      <c r="B6834">
        <v>43.894266653359701</v>
      </c>
    </row>
    <row r="6835" spans="1:2" x14ac:dyDescent="0.25">
      <c r="A6835">
        <v>50.3800102968329</v>
      </c>
      <c r="B6835">
        <v>-97.312442208133902</v>
      </c>
    </row>
    <row r="6836" spans="1:2" x14ac:dyDescent="0.25">
      <c r="A6836">
        <v>-86.491548793310002</v>
      </c>
      <c r="B6836">
        <v>-64.135044042195005</v>
      </c>
    </row>
    <row r="6837" spans="1:2" x14ac:dyDescent="0.25">
      <c r="A6837">
        <v>-22.048582333246799</v>
      </c>
      <c r="B6837">
        <v>41.931353053900303</v>
      </c>
    </row>
    <row r="6838" spans="1:2" x14ac:dyDescent="0.25">
      <c r="A6838">
        <v>-88.510854284152202</v>
      </c>
      <c r="B6838">
        <v>24.289218202203799</v>
      </c>
    </row>
    <row r="6839" spans="1:2" x14ac:dyDescent="0.25">
      <c r="A6839">
        <v>-18.084533272396101</v>
      </c>
      <c r="B6839">
        <v>-59.798122723655297</v>
      </c>
    </row>
    <row r="6840" spans="1:2" x14ac:dyDescent="0.25">
      <c r="A6840">
        <v>-60.525887860423197</v>
      </c>
      <c r="B6840">
        <v>53.933799350407099</v>
      </c>
    </row>
    <row r="6841" spans="1:2" x14ac:dyDescent="0.25">
      <c r="A6841">
        <v>-55.891922821835202</v>
      </c>
      <c r="B6841">
        <v>-3.4086001749142101</v>
      </c>
    </row>
    <row r="6842" spans="1:2" x14ac:dyDescent="0.25">
      <c r="A6842">
        <v>-85.356658438295398</v>
      </c>
      <c r="B6842">
        <v>13.375939235235601</v>
      </c>
    </row>
    <row r="6843" spans="1:2" x14ac:dyDescent="0.25">
      <c r="A6843">
        <v>-90.311364867913298</v>
      </c>
      <c r="B6843">
        <v>16.8014453929379</v>
      </c>
    </row>
    <row r="6844" spans="1:2" x14ac:dyDescent="0.25">
      <c r="A6844">
        <v>24.336345040515202</v>
      </c>
      <c r="B6844">
        <v>44.720375380341999</v>
      </c>
    </row>
    <row r="6845" spans="1:2" x14ac:dyDescent="0.25">
      <c r="A6845">
        <v>25.065728564911002</v>
      </c>
      <c r="B6845">
        <v>38.459201649830597</v>
      </c>
    </row>
    <row r="6846" spans="1:2" x14ac:dyDescent="0.25">
      <c r="A6846">
        <v>50.029832586570897</v>
      </c>
      <c r="B6846">
        <v>-59.717709044205598</v>
      </c>
    </row>
    <row r="6847" spans="1:2" x14ac:dyDescent="0.25">
      <c r="A6847">
        <v>39.369090762463202</v>
      </c>
      <c r="B6847">
        <v>48.748406617281901</v>
      </c>
    </row>
    <row r="6848" spans="1:2" x14ac:dyDescent="0.25">
      <c r="A6848">
        <v>-62.049817591763201</v>
      </c>
      <c r="B6848">
        <v>-68.445249712512805</v>
      </c>
    </row>
    <row r="6849" spans="1:2" x14ac:dyDescent="0.25">
      <c r="A6849">
        <v>-62.995685488877903</v>
      </c>
      <c r="B6849">
        <v>24.8655261572702</v>
      </c>
    </row>
    <row r="6850" spans="1:2" x14ac:dyDescent="0.25">
      <c r="A6850">
        <v>69.2234789148836</v>
      </c>
      <c r="B6850">
        <v>-31.148383490767099</v>
      </c>
    </row>
    <row r="6851" spans="1:2" x14ac:dyDescent="0.25">
      <c r="A6851">
        <v>70.470504164012993</v>
      </c>
      <c r="B6851">
        <v>-76.540767355975106</v>
      </c>
    </row>
    <row r="6852" spans="1:2" x14ac:dyDescent="0.25">
      <c r="A6852">
        <v>-66.429251937385104</v>
      </c>
      <c r="B6852">
        <v>-96.2429541128446</v>
      </c>
    </row>
    <row r="6853" spans="1:2" x14ac:dyDescent="0.25">
      <c r="A6853">
        <v>-58.252878253841502</v>
      </c>
      <c r="B6853">
        <v>39.734095006835702</v>
      </c>
    </row>
    <row r="6854" spans="1:2" x14ac:dyDescent="0.25">
      <c r="A6854">
        <v>54.874054104039402</v>
      </c>
      <c r="B6854">
        <v>-18.8408853543752</v>
      </c>
    </row>
    <row r="6855" spans="1:2" x14ac:dyDescent="0.25">
      <c r="A6855">
        <v>27.0363969157181</v>
      </c>
      <c r="B6855">
        <v>-68.557086632484797</v>
      </c>
    </row>
    <row r="6856" spans="1:2" x14ac:dyDescent="0.25">
      <c r="A6856">
        <v>-65.357104446848496</v>
      </c>
      <c r="B6856">
        <v>69.086173615670504</v>
      </c>
    </row>
    <row r="6857" spans="1:2" x14ac:dyDescent="0.25">
      <c r="A6857">
        <v>-75.736134135155595</v>
      </c>
      <c r="B6857">
        <v>-53.125784075371399</v>
      </c>
    </row>
    <row r="6858" spans="1:2" x14ac:dyDescent="0.25">
      <c r="A6858">
        <v>20.402732322444798</v>
      </c>
      <c r="B6858">
        <v>71.887798992604303</v>
      </c>
    </row>
    <row r="6859" spans="1:2" x14ac:dyDescent="0.25">
      <c r="A6859">
        <v>-51.509024487775797</v>
      </c>
      <c r="B6859">
        <v>-71.951766924447099</v>
      </c>
    </row>
    <row r="6860" spans="1:2" x14ac:dyDescent="0.25">
      <c r="A6860">
        <v>29.717187177425298</v>
      </c>
      <c r="B6860">
        <v>83.516594082664298</v>
      </c>
    </row>
    <row r="6861" spans="1:2" x14ac:dyDescent="0.25">
      <c r="A6861">
        <v>-38.518251937190797</v>
      </c>
      <c r="B6861">
        <v>-43.078260847052199</v>
      </c>
    </row>
    <row r="6862" spans="1:2" x14ac:dyDescent="0.25">
      <c r="A6862">
        <v>-68.924598204761196</v>
      </c>
      <c r="B6862">
        <v>-98.150283799458805</v>
      </c>
    </row>
    <row r="6863" spans="1:2" x14ac:dyDescent="0.25">
      <c r="A6863">
        <v>79.396781466048395</v>
      </c>
      <c r="B6863">
        <v>63.746989133007297</v>
      </c>
    </row>
    <row r="6864" spans="1:2" x14ac:dyDescent="0.25">
      <c r="A6864">
        <v>-81.572116929309999</v>
      </c>
      <c r="B6864">
        <v>49.551851192812599</v>
      </c>
    </row>
    <row r="6865" spans="1:2" x14ac:dyDescent="0.25">
      <c r="A6865">
        <v>-71.484941189929103</v>
      </c>
      <c r="B6865">
        <v>-54.905115736589401</v>
      </c>
    </row>
    <row r="6866" spans="1:2" x14ac:dyDescent="0.25">
      <c r="A6866">
        <v>-82.966383814100197</v>
      </c>
      <c r="B6866">
        <v>-72.293049549905803</v>
      </c>
    </row>
    <row r="6867" spans="1:2" x14ac:dyDescent="0.25">
      <c r="A6867">
        <v>27.136737746164599</v>
      </c>
      <c r="B6867">
        <v>-83.133784312607403</v>
      </c>
    </row>
    <row r="6868" spans="1:2" x14ac:dyDescent="0.25">
      <c r="A6868">
        <v>-43.325148146136897</v>
      </c>
      <c r="B6868">
        <v>-98.340824514941602</v>
      </c>
    </row>
    <row r="6869" spans="1:2" x14ac:dyDescent="0.25">
      <c r="A6869">
        <v>86.343485930745203</v>
      </c>
      <c r="B6869">
        <v>56.173739950356698</v>
      </c>
    </row>
    <row r="6870" spans="1:2" x14ac:dyDescent="0.25">
      <c r="A6870">
        <v>-77.714630344762</v>
      </c>
      <c r="B6870">
        <v>-48.745175562176399</v>
      </c>
    </row>
    <row r="6871" spans="1:2" x14ac:dyDescent="0.25">
      <c r="A6871">
        <v>-36.689046827176298</v>
      </c>
      <c r="B6871">
        <v>12.189548117292601</v>
      </c>
    </row>
    <row r="6872" spans="1:2" x14ac:dyDescent="0.25">
      <c r="A6872">
        <v>75.245876711758498</v>
      </c>
      <c r="B6872">
        <v>55.765978039310497</v>
      </c>
    </row>
    <row r="6873" spans="1:2" x14ac:dyDescent="0.25">
      <c r="A6873">
        <v>-82.783092760560393</v>
      </c>
      <c r="B6873">
        <v>-93.094210646542706</v>
      </c>
    </row>
    <row r="6874" spans="1:2" x14ac:dyDescent="0.25">
      <c r="A6874">
        <v>-31.641002906638299</v>
      </c>
      <c r="B6874">
        <v>-85.391000811114196</v>
      </c>
    </row>
    <row r="6875" spans="1:2" x14ac:dyDescent="0.25">
      <c r="A6875">
        <v>70.485590144864602</v>
      </c>
      <c r="B6875">
        <v>26.678774867321099</v>
      </c>
    </row>
    <row r="6876" spans="1:2" x14ac:dyDescent="0.25">
      <c r="A6876">
        <v>86.946639546196394</v>
      </c>
      <c r="B6876">
        <v>-47.339200936783101</v>
      </c>
    </row>
    <row r="6877" spans="1:2" x14ac:dyDescent="0.25">
      <c r="A6877">
        <v>-20.7437105358241</v>
      </c>
      <c r="B6877">
        <v>55.877059771217802</v>
      </c>
    </row>
    <row r="6878" spans="1:2" x14ac:dyDescent="0.25">
      <c r="A6878">
        <v>-62.953589971125602</v>
      </c>
      <c r="B6878">
        <v>-58.952219990273399</v>
      </c>
    </row>
    <row r="6879" spans="1:2" x14ac:dyDescent="0.25">
      <c r="A6879">
        <v>-52.8108187317345</v>
      </c>
      <c r="B6879">
        <v>68.920432893925295</v>
      </c>
    </row>
    <row r="6880" spans="1:2" x14ac:dyDescent="0.25">
      <c r="A6880">
        <v>11.649427317196601</v>
      </c>
      <c r="B6880">
        <v>-58.402411212567898</v>
      </c>
    </row>
    <row r="6881" spans="1:2" x14ac:dyDescent="0.25">
      <c r="A6881">
        <v>-36.5456399416843</v>
      </c>
      <c r="B6881">
        <v>-87.689607705258496</v>
      </c>
    </row>
    <row r="6882" spans="1:2" x14ac:dyDescent="0.25">
      <c r="A6882">
        <v>-12.5741183031845</v>
      </c>
      <c r="B6882">
        <v>-64.047944124882093</v>
      </c>
    </row>
    <row r="6883" spans="1:2" x14ac:dyDescent="0.25">
      <c r="A6883">
        <v>31.9223308135557</v>
      </c>
      <c r="B6883">
        <v>-30.132139307317001</v>
      </c>
    </row>
    <row r="6884" spans="1:2" x14ac:dyDescent="0.25">
      <c r="A6884">
        <v>77.605909290556696</v>
      </c>
      <c r="B6884">
        <v>66.318433919310493</v>
      </c>
    </row>
    <row r="6885" spans="1:2" x14ac:dyDescent="0.25">
      <c r="A6885">
        <v>60.7984513177786</v>
      </c>
      <c r="B6885">
        <v>10.4410094827194</v>
      </c>
    </row>
    <row r="6886" spans="1:2" x14ac:dyDescent="0.25">
      <c r="A6886">
        <v>-82.791660481186995</v>
      </c>
      <c r="B6886">
        <v>44.4540816895963</v>
      </c>
    </row>
    <row r="6887" spans="1:2" x14ac:dyDescent="0.25">
      <c r="A6887">
        <v>-16.9663107553685</v>
      </c>
      <c r="B6887">
        <v>19.743015314252801</v>
      </c>
    </row>
    <row r="6888" spans="1:2" x14ac:dyDescent="0.25">
      <c r="A6888">
        <v>-33.384034864089301</v>
      </c>
      <c r="B6888">
        <v>56.8570373636597</v>
      </c>
    </row>
    <row r="6889" spans="1:2" x14ac:dyDescent="0.25">
      <c r="A6889">
        <v>-57.114188218880201</v>
      </c>
      <c r="B6889">
        <v>24.635530066674299</v>
      </c>
    </row>
    <row r="6890" spans="1:2" x14ac:dyDescent="0.25">
      <c r="A6890">
        <v>-15.487199182447901</v>
      </c>
      <c r="B6890">
        <v>-84.383662844889699</v>
      </c>
    </row>
    <row r="6891" spans="1:2" x14ac:dyDescent="0.25">
      <c r="A6891">
        <v>39.679482009094002</v>
      </c>
      <c r="B6891">
        <v>-23.336403842202401</v>
      </c>
    </row>
    <row r="6892" spans="1:2" x14ac:dyDescent="0.25">
      <c r="A6892">
        <v>65.882303377876596</v>
      </c>
      <c r="B6892">
        <v>-22.807976230409899</v>
      </c>
    </row>
    <row r="6893" spans="1:2" x14ac:dyDescent="0.25">
      <c r="A6893">
        <v>-24.947161811343999</v>
      </c>
      <c r="B6893">
        <v>-70.042867095423205</v>
      </c>
    </row>
    <row r="6894" spans="1:2" x14ac:dyDescent="0.25">
      <c r="A6894">
        <v>32.766053496980803</v>
      </c>
      <c r="B6894">
        <v>39.026403179311899</v>
      </c>
    </row>
    <row r="6895" spans="1:2" x14ac:dyDescent="0.25">
      <c r="A6895">
        <v>25.3613058737843</v>
      </c>
      <c r="B6895">
        <v>21.743473009365498</v>
      </c>
    </row>
    <row r="6896" spans="1:2" x14ac:dyDescent="0.25">
      <c r="A6896">
        <v>67.157844338277599</v>
      </c>
      <c r="B6896">
        <v>83.210607055880303</v>
      </c>
    </row>
    <row r="6897" spans="1:2" x14ac:dyDescent="0.25">
      <c r="A6897">
        <v>21.418602491046599</v>
      </c>
      <c r="B6897">
        <v>63.658748882902799</v>
      </c>
    </row>
    <row r="6898" spans="1:2" x14ac:dyDescent="0.25">
      <c r="A6898">
        <v>-59.896974525575203</v>
      </c>
      <c r="B6898">
        <v>53.909650499274598</v>
      </c>
    </row>
    <row r="6899" spans="1:2" x14ac:dyDescent="0.25">
      <c r="A6899">
        <v>-61.905613098079698</v>
      </c>
      <c r="B6899">
        <v>70.513378086177397</v>
      </c>
    </row>
    <row r="6900" spans="1:2" x14ac:dyDescent="0.25">
      <c r="A6900">
        <v>-69.615132235046602</v>
      </c>
      <c r="B6900">
        <v>-76.920771353970594</v>
      </c>
    </row>
    <row r="6901" spans="1:2" x14ac:dyDescent="0.25">
      <c r="A6901">
        <v>-54.272159268304897</v>
      </c>
      <c r="B6901">
        <v>31.1249719067232</v>
      </c>
    </row>
    <row r="6902" spans="1:2" x14ac:dyDescent="0.25">
      <c r="A6902">
        <v>-58.404217402675997</v>
      </c>
      <c r="B6902">
        <v>39.753171079521003</v>
      </c>
    </row>
    <row r="6903" spans="1:2" x14ac:dyDescent="0.25">
      <c r="A6903">
        <v>50.555318580288699</v>
      </c>
      <c r="B6903">
        <v>-39.864427354957698</v>
      </c>
    </row>
    <row r="6904" spans="1:2" x14ac:dyDescent="0.25">
      <c r="A6904">
        <v>80.317280260462397</v>
      </c>
      <c r="B6904">
        <v>65.2318565480155</v>
      </c>
    </row>
    <row r="6905" spans="1:2" x14ac:dyDescent="0.25">
      <c r="A6905">
        <v>-32.742764041186398</v>
      </c>
      <c r="B6905">
        <v>13.181175269806101</v>
      </c>
    </row>
    <row r="6906" spans="1:2" x14ac:dyDescent="0.25">
      <c r="A6906">
        <v>68.495865029335803</v>
      </c>
      <c r="B6906">
        <v>71.277527120744907</v>
      </c>
    </row>
    <row r="6907" spans="1:2" x14ac:dyDescent="0.25">
      <c r="A6907">
        <v>52.660429744870001</v>
      </c>
      <c r="B6907">
        <v>-79.228215847096294</v>
      </c>
    </row>
    <row r="6908" spans="1:2" x14ac:dyDescent="0.25">
      <c r="A6908">
        <v>91.838181117394896</v>
      </c>
      <c r="B6908">
        <v>-46.606013099167399</v>
      </c>
    </row>
    <row r="6909" spans="1:2" x14ac:dyDescent="0.25">
      <c r="A6909">
        <v>-19.0581981128209</v>
      </c>
      <c r="B6909">
        <v>25.609527385143899</v>
      </c>
    </row>
    <row r="6910" spans="1:2" x14ac:dyDescent="0.25">
      <c r="A6910">
        <v>-67.637796780634105</v>
      </c>
      <c r="B6910">
        <v>-36.668241825479598</v>
      </c>
    </row>
    <row r="6911" spans="1:2" x14ac:dyDescent="0.25">
      <c r="A6911">
        <v>-15.9931994063622</v>
      </c>
      <c r="B6911">
        <v>-53.544651130905898</v>
      </c>
    </row>
    <row r="6912" spans="1:2" x14ac:dyDescent="0.25">
      <c r="A6912">
        <v>64.242162257849401</v>
      </c>
      <c r="B6912">
        <v>38.378305732328997</v>
      </c>
    </row>
    <row r="6913" spans="1:2" x14ac:dyDescent="0.25">
      <c r="A6913">
        <v>-75.3404662720544</v>
      </c>
      <c r="B6913">
        <v>-76.597573374907299</v>
      </c>
    </row>
    <row r="6914" spans="1:2" x14ac:dyDescent="0.25">
      <c r="A6914">
        <v>51.696222130618402</v>
      </c>
      <c r="B6914">
        <v>-32.533978309732397</v>
      </c>
    </row>
    <row r="6915" spans="1:2" x14ac:dyDescent="0.25">
      <c r="A6915">
        <v>89.539304106675502</v>
      </c>
      <c r="B6915">
        <v>-63.334220086007697</v>
      </c>
    </row>
    <row r="6916" spans="1:2" x14ac:dyDescent="0.25">
      <c r="A6916">
        <v>-26.889022028210199</v>
      </c>
      <c r="B6916">
        <v>16.4780646863756</v>
      </c>
    </row>
    <row r="6917" spans="1:2" x14ac:dyDescent="0.25">
      <c r="A6917">
        <v>-16.9924142312857</v>
      </c>
      <c r="B6917">
        <v>46.512596181734096</v>
      </c>
    </row>
    <row r="6918" spans="1:2" x14ac:dyDescent="0.25">
      <c r="A6918">
        <v>19.430792432430099</v>
      </c>
      <c r="B6918">
        <v>74.101995413917905</v>
      </c>
    </row>
    <row r="6919" spans="1:2" x14ac:dyDescent="0.25">
      <c r="A6919">
        <v>-22.0312318387118</v>
      </c>
      <c r="B6919">
        <v>-89.138513439082999</v>
      </c>
    </row>
    <row r="6920" spans="1:2" x14ac:dyDescent="0.25">
      <c r="A6920">
        <v>19.217045548982298</v>
      </c>
      <c r="B6920">
        <v>53.467707752677299</v>
      </c>
    </row>
    <row r="6921" spans="1:2" x14ac:dyDescent="0.25">
      <c r="A6921">
        <v>79.059278280141697</v>
      </c>
      <c r="B6921">
        <v>-29.134927271344001</v>
      </c>
    </row>
    <row r="6922" spans="1:2" x14ac:dyDescent="0.25">
      <c r="A6922">
        <v>46.5431920020917</v>
      </c>
      <c r="B6922">
        <v>85.995570498545703</v>
      </c>
    </row>
    <row r="6923" spans="1:2" x14ac:dyDescent="0.25">
      <c r="A6923">
        <v>-37.370797802926802</v>
      </c>
      <c r="B6923">
        <v>-85.754171498673799</v>
      </c>
    </row>
    <row r="6924" spans="1:2" x14ac:dyDescent="0.25">
      <c r="A6924">
        <v>31.220283599103698</v>
      </c>
      <c r="B6924">
        <v>-67.439729461240105</v>
      </c>
    </row>
    <row r="6925" spans="1:2" x14ac:dyDescent="0.25">
      <c r="A6925">
        <v>-51.001440922656798</v>
      </c>
      <c r="B6925">
        <v>22.2949988265628</v>
      </c>
    </row>
    <row r="6926" spans="1:2" x14ac:dyDescent="0.25">
      <c r="A6926">
        <v>49.138857743574299</v>
      </c>
      <c r="B6926">
        <v>14.592423631654199</v>
      </c>
    </row>
    <row r="6927" spans="1:2" x14ac:dyDescent="0.25">
      <c r="A6927">
        <v>-36.069579747481697</v>
      </c>
      <c r="B6927">
        <v>52.670328144753</v>
      </c>
    </row>
    <row r="6928" spans="1:2" x14ac:dyDescent="0.25">
      <c r="A6928">
        <v>-46.2888987552477</v>
      </c>
      <c r="B6928">
        <v>60.0862321908225</v>
      </c>
    </row>
    <row r="6929" spans="1:2" x14ac:dyDescent="0.25">
      <c r="A6929">
        <v>-84.369482772987496</v>
      </c>
      <c r="B6929">
        <v>-69.119791951764498</v>
      </c>
    </row>
    <row r="6930" spans="1:2" x14ac:dyDescent="0.25">
      <c r="A6930">
        <v>-43.0057694515137</v>
      </c>
      <c r="B6930">
        <v>-38.601268783925498</v>
      </c>
    </row>
    <row r="6931" spans="1:2" x14ac:dyDescent="0.25">
      <c r="A6931">
        <v>78.292732242301597</v>
      </c>
      <c r="B6931">
        <v>59.555266532109698</v>
      </c>
    </row>
    <row r="6932" spans="1:2" x14ac:dyDescent="0.25">
      <c r="A6932">
        <v>26.075929087443399</v>
      </c>
      <c r="B6932">
        <v>39.526260196171798</v>
      </c>
    </row>
    <row r="6933" spans="1:2" x14ac:dyDescent="0.25">
      <c r="A6933">
        <v>85.090756804838605</v>
      </c>
      <c r="B6933">
        <v>39.851175879614303</v>
      </c>
    </row>
    <row r="6934" spans="1:2" x14ac:dyDescent="0.25">
      <c r="A6934">
        <v>42.893450940016599</v>
      </c>
      <c r="B6934">
        <v>-25.527871103304498</v>
      </c>
    </row>
    <row r="6935" spans="1:2" x14ac:dyDescent="0.25">
      <c r="A6935">
        <v>81.632765982340999</v>
      </c>
      <c r="B6935">
        <v>-86.561211555557804</v>
      </c>
    </row>
    <row r="6936" spans="1:2" x14ac:dyDescent="0.25">
      <c r="A6936">
        <v>85.373546786981706</v>
      </c>
      <c r="B6936">
        <v>-34.9414893175462</v>
      </c>
    </row>
    <row r="6937" spans="1:2" x14ac:dyDescent="0.25">
      <c r="A6937">
        <v>-78.0895782182087</v>
      </c>
      <c r="B6937">
        <v>-52.978167050933799</v>
      </c>
    </row>
    <row r="6938" spans="1:2" x14ac:dyDescent="0.25">
      <c r="A6938">
        <v>-25.412347838735901</v>
      </c>
      <c r="B6938">
        <v>38.415061394629802</v>
      </c>
    </row>
    <row r="6939" spans="1:2" x14ac:dyDescent="0.25">
      <c r="A6939">
        <v>-62.434784669460498</v>
      </c>
      <c r="B6939">
        <v>51.7201582676405</v>
      </c>
    </row>
    <row r="6940" spans="1:2" x14ac:dyDescent="0.25">
      <c r="A6940">
        <v>30.318386865107499</v>
      </c>
      <c r="B6940">
        <v>54.377469037398697</v>
      </c>
    </row>
    <row r="6941" spans="1:2" x14ac:dyDescent="0.25">
      <c r="A6941">
        <v>78.723865558768097</v>
      </c>
      <c r="B6941">
        <v>-80.199207659682202</v>
      </c>
    </row>
    <row r="6942" spans="1:2" x14ac:dyDescent="0.25">
      <c r="A6942">
        <v>-25.599691963400101</v>
      </c>
      <c r="B6942">
        <v>-49.087964266668003</v>
      </c>
    </row>
    <row r="6943" spans="1:2" x14ac:dyDescent="0.25">
      <c r="A6943">
        <v>37.227716196336097</v>
      </c>
      <c r="B6943">
        <v>-58.615237549424997</v>
      </c>
    </row>
    <row r="6944" spans="1:2" x14ac:dyDescent="0.25">
      <c r="A6944">
        <v>67.499747301920394</v>
      </c>
      <c r="B6944">
        <v>56.632646337176297</v>
      </c>
    </row>
    <row r="6945" spans="1:2" x14ac:dyDescent="0.25">
      <c r="A6945">
        <v>-28.992490354404701</v>
      </c>
      <c r="B6945">
        <v>-41.524872945006102</v>
      </c>
    </row>
    <row r="6946" spans="1:2" x14ac:dyDescent="0.25">
      <c r="A6946">
        <v>52.053442492134103</v>
      </c>
      <c r="B6946">
        <v>48.595623873466998</v>
      </c>
    </row>
    <row r="6947" spans="1:2" x14ac:dyDescent="0.25">
      <c r="A6947">
        <v>-61.606732304787897</v>
      </c>
      <c r="B6947">
        <v>-74.051732941525103</v>
      </c>
    </row>
    <row r="6948" spans="1:2" x14ac:dyDescent="0.25">
      <c r="A6948">
        <v>52.828158209896301</v>
      </c>
      <c r="B6948">
        <v>-35.058755712009898</v>
      </c>
    </row>
    <row r="6949" spans="1:2" x14ac:dyDescent="0.25">
      <c r="A6949">
        <v>-32.174669661404998</v>
      </c>
      <c r="B6949">
        <v>-83.741430740316304</v>
      </c>
    </row>
    <row r="6950" spans="1:2" x14ac:dyDescent="0.25">
      <c r="A6950">
        <v>62.568424384039297</v>
      </c>
      <c r="B6950">
        <v>50.460769152701801</v>
      </c>
    </row>
    <row r="6951" spans="1:2" x14ac:dyDescent="0.25">
      <c r="A6951">
        <v>40.488174657063603</v>
      </c>
      <c r="B6951">
        <v>44.0749108725037</v>
      </c>
    </row>
    <row r="6952" spans="1:2" x14ac:dyDescent="0.25">
      <c r="A6952">
        <v>27.5575789478861</v>
      </c>
      <c r="B6952">
        <v>45.5207252742847</v>
      </c>
    </row>
    <row r="6953" spans="1:2" x14ac:dyDescent="0.25">
      <c r="A6953">
        <v>20.325198258839698</v>
      </c>
      <c r="B6953">
        <v>-34.591904447196299</v>
      </c>
    </row>
    <row r="6954" spans="1:2" x14ac:dyDescent="0.25">
      <c r="A6954">
        <v>82.052995454587403</v>
      </c>
      <c r="B6954">
        <v>60.243378289477903</v>
      </c>
    </row>
    <row r="6955" spans="1:2" x14ac:dyDescent="0.25">
      <c r="A6955">
        <v>54.577149494246001</v>
      </c>
      <c r="B6955">
        <v>49.898577458171602</v>
      </c>
    </row>
    <row r="6956" spans="1:2" x14ac:dyDescent="0.25">
      <c r="A6956">
        <v>85.304456941659396</v>
      </c>
      <c r="B6956">
        <v>50.4133583724606</v>
      </c>
    </row>
    <row r="6957" spans="1:2" x14ac:dyDescent="0.25">
      <c r="A6957">
        <v>-80.703789558878498</v>
      </c>
      <c r="B6957">
        <v>54.631175816902697</v>
      </c>
    </row>
    <row r="6958" spans="1:2" x14ac:dyDescent="0.25">
      <c r="A6958">
        <v>23.810027692083199</v>
      </c>
      <c r="B6958">
        <v>-63.701214548339898</v>
      </c>
    </row>
    <row r="6959" spans="1:2" x14ac:dyDescent="0.25">
      <c r="A6959">
        <v>-47.346055974738597</v>
      </c>
      <c r="B6959">
        <v>-35.345958464660697</v>
      </c>
    </row>
    <row r="6960" spans="1:2" x14ac:dyDescent="0.25">
      <c r="A6960">
        <v>-56.989159821609903</v>
      </c>
      <c r="B6960">
        <v>-47.465784927356502</v>
      </c>
    </row>
    <row r="6961" spans="1:2" x14ac:dyDescent="0.25">
      <c r="A6961">
        <v>-20.043603546354699</v>
      </c>
      <c r="B6961">
        <v>-82.076365761711003</v>
      </c>
    </row>
    <row r="6962" spans="1:2" x14ac:dyDescent="0.25">
      <c r="A6962">
        <v>-53.575764636585099</v>
      </c>
      <c r="B6962">
        <v>20.509553786519099</v>
      </c>
    </row>
    <row r="6963" spans="1:2" x14ac:dyDescent="0.25">
      <c r="A6963">
        <v>75.099976900948107</v>
      </c>
      <c r="B6963">
        <v>-27.546234720232899</v>
      </c>
    </row>
    <row r="6964" spans="1:2" x14ac:dyDescent="0.25">
      <c r="A6964">
        <v>-61.521058297859099</v>
      </c>
      <c r="B6964">
        <v>-42.615788981162503</v>
      </c>
    </row>
    <row r="6965" spans="1:2" x14ac:dyDescent="0.25">
      <c r="A6965">
        <v>-35.9935885425934</v>
      </c>
      <c r="B6965">
        <v>53.622708117227099</v>
      </c>
    </row>
    <row r="6966" spans="1:2" x14ac:dyDescent="0.25">
      <c r="A6966">
        <v>-50.939426062612199</v>
      </c>
      <c r="B6966">
        <v>69.901828570656505</v>
      </c>
    </row>
    <row r="6967" spans="1:2" x14ac:dyDescent="0.25">
      <c r="A6967">
        <v>-47.785263520112103</v>
      </c>
      <c r="B6967">
        <v>27.7015443994488</v>
      </c>
    </row>
    <row r="6968" spans="1:2" x14ac:dyDescent="0.25">
      <c r="A6968">
        <v>-70.039067534136095</v>
      </c>
      <c r="B6968">
        <v>63.4513058920367</v>
      </c>
    </row>
    <row r="6969" spans="1:2" x14ac:dyDescent="0.25">
      <c r="A6969">
        <v>-31.044935628585598</v>
      </c>
      <c r="B6969">
        <v>-61.346911380551802</v>
      </c>
    </row>
    <row r="6970" spans="1:2" x14ac:dyDescent="0.25">
      <c r="A6970">
        <v>-32.575137699673299</v>
      </c>
      <c r="B6970">
        <v>61.494073922466903</v>
      </c>
    </row>
    <row r="6971" spans="1:2" x14ac:dyDescent="0.25">
      <c r="A6971">
        <v>-30.247868761849801</v>
      </c>
      <c r="B6971">
        <v>58.304376124820003</v>
      </c>
    </row>
    <row r="6972" spans="1:2" x14ac:dyDescent="0.25">
      <c r="A6972">
        <v>15.987489659496999</v>
      </c>
      <c r="B6972">
        <v>33.308278327977</v>
      </c>
    </row>
    <row r="6973" spans="1:2" x14ac:dyDescent="0.25">
      <c r="A6973">
        <v>83.650948740877894</v>
      </c>
      <c r="B6973">
        <v>-74.439478682271002</v>
      </c>
    </row>
    <row r="6974" spans="1:2" x14ac:dyDescent="0.25">
      <c r="A6974">
        <v>-20.582210036717498</v>
      </c>
      <c r="B6974">
        <v>-49.954671230392002</v>
      </c>
    </row>
    <row r="6975" spans="1:2" x14ac:dyDescent="0.25">
      <c r="A6975">
        <v>-49.416869970497203</v>
      </c>
      <c r="B6975">
        <v>-100.317950878264</v>
      </c>
    </row>
    <row r="6976" spans="1:2" x14ac:dyDescent="0.25">
      <c r="A6976">
        <v>-54.7402704779158</v>
      </c>
      <c r="B6976">
        <v>47.070485167447501</v>
      </c>
    </row>
    <row r="6977" spans="1:2" x14ac:dyDescent="0.25">
      <c r="A6977">
        <v>-50.859286570120403</v>
      </c>
      <c r="B6977">
        <v>-113.79634152608099</v>
      </c>
    </row>
    <row r="6978" spans="1:2" x14ac:dyDescent="0.25">
      <c r="A6978">
        <v>-23.8422335784322</v>
      </c>
      <c r="B6978">
        <v>34.227303798150999</v>
      </c>
    </row>
    <row r="6979" spans="1:2" x14ac:dyDescent="0.25">
      <c r="A6979">
        <v>41.4170765348019</v>
      </c>
      <c r="B6979">
        <v>-61.710253963205098</v>
      </c>
    </row>
    <row r="6980" spans="1:2" x14ac:dyDescent="0.25">
      <c r="A6980">
        <v>-75.308400422724006</v>
      </c>
      <c r="B6980">
        <v>-64.257819067758007</v>
      </c>
    </row>
    <row r="6981" spans="1:2" x14ac:dyDescent="0.25">
      <c r="A6981">
        <v>-45.305991219826197</v>
      </c>
      <c r="B6981">
        <v>49.2085118825661</v>
      </c>
    </row>
    <row r="6982" spans="1:2" x14ac:dyDescent="0.25">
      <c r="A6982">
        <v>-31.775080608444199</v>
      </c>
      <c r="B6982">
        <v>37.774271624911599</v>
      </c>
    </row>
    <row r="6983" spans="1:2" x14ac:dyDescent="0.25">
      <c r="A6983">
        <v>61.176642657521697</v>
      </c>
      <c r="B6983">
        <v>-43.644338666443602</v>
      </c>
    </row>
    <row r="6984" spans="1:2" x14ac:dyDescent="0.25">
      <c r="A6984">
        <v>26.165599500710499</v>
      </c>
      <c r="B6984">
        <v>35.776830031107401</v>
      </c>
    </row>
    <row r="6985" spans="1:2" x14ac:dyDescent="0.25">
      <c r="A6985">
        <v>46.922361601168802</v>
      </c>
      <c r="B6985">
        <v>-64.725386122540897</v>
      </c>
    </row>
    <row r="6986" spans="1:2" x14ac:dyDescent="0.25">
      <c r="A6986">
        <v>-84.715831262517796</v>
      </c>
      <c r="B6986">
        <v>-67.0375600755211</v>
      </c>
    </row>
    <row r="6987" spans="1:2" x14ac:dyDescent="0.25">
      <c r="A6987">
        <v>40.4126908004962</v>
      </c>
      <c r="B6987">
        <v>-90.8496134053416</v>
      </c>
    </row>
    <row r="6988" spans="1:2" x14ac:dyDescent="0.25">
      <c r="A6988">
        <v>-27.699348269304899</v>
      </c>
      <c r="B6988">
        <v>-79.551358516613703</v>
      </c>
    </row>
    <row r="6989" spans="1:2" x14ac:dyDescent="0.25">
      <c r="A6989">
        <v>74.335301672831307</v>
      </c>
      <c r="B6989">
        <v>-66.022795048312105</v>
      </c>
    </row>
    <row r="6990" spans="1:2" x14ac:dyDescent="0.25">
      <c r="A6990">
        <v>-38.6424301350931</v>
      </c>
      <c r="B6990">
        <v>27.558380307780201</v>
      </c>
    </row>
    <row r="6991" spans="1:2" x14ac:dyDescent="0.25">
      <c r="A6991">
        <v>47.841879722220497</v>
      </c>
      <c r="B6991">
        <v>50.458918887656601</v>
      </c>
    </row>
    <row r="6992" spans="1:2" x14ac:dyDescent="0.25">
      <c r="A6992">
        <v>-56.600329800347502</v>
      </c>
      <c r="B6992">
        <v>-43.473987242084903</v>
      </c>
    </row>
    <row r="6993" spans="1:2" x14ac:dyDescent="0.25">
      <c r="A6993">
        <v>-54.798433990665401</v>
      </c>
      <c r="B6993">
        <v>66.484883210235694</v>
      </c>
    </row>
    <row r="6994" spans="1:2" x14ac:dyDescent="0.25">
      <c r="A6994">
        <v>21.912526560719101</v>
      </c>
      <c r="B6994">
        <v>39.623010621102502</v>
      </c>
    </row>
    <row r="6995" spans="1:2" x14ac:dyDescent="0.25">
      <c r="A6995">
        <v>-11.358164131057601</v>
      </c>
      <c r="B6995">
        <v>-65.984781571065596</v>
      </c>
    </row>
    <row r="6996" spans="1:2" x14ac:dyDescent="0.25">
      <c r="A6996">
        <v>81.850999534851596</v>
      </c>
      <c r="B6996">
        <v>43.552571692653103</v>
      </c>
    </row>
    <row r="6997" spans="1:2" x14ac:dyDescent="0.25">
      <c r="A6997">
        <v>69.951311357602094</v>
      </c>
      <c r="B6997">
        <v>15.889751321604001</v>
      </c>
    </row>
    <row r="6998" spans="1:2" x14ac:dyDescent="0.25">
      <c r="A6998">
        <v>-37.486833845266702</v>
      </c>
      <c r="B6998">
        <v>1.6698060153341601</v>
      </c>
    </row>
    <row r="6999" spans="1:2" x14ac:dyDescent="0.25">
      <c r="A6999">
        <v>39.788732130297603</v>
      </c>
      <c r="B6999">
        <v>-67.799403137247097</v>
      </c>
    </row>
    <row r="7000" spans="1:2" x14ac:dyDescent="0.25">
      <c r="A7000">
        <v>-20.971415208456602</v>
      </c>
      <c r="B7000">
        <v>-85.670467686496494</v>
      </c>
    </row>
    <row r="7001" spans="1:2" x14ac:dyDescent="0.25">
      <c r="A7001">
        <v>59.972734231062603</v>
      </c>
      <c r="B7001">
        <v>-73.093600659779995</v>
      </c>
    </row>
    <row r="7002" spans="1:2" x14ac:dyDescent="0.25">
      <c r="A7002">
        <v>41.9013711973504</v>
      </c>
      <c r="B7002">
        <v>47.8916551022741</v>
      </c>
    </row>
    <row r="7003" spans="1:2" x14ac:dyDescent="0.25">
      <c r="A7003">
        <v>-64.145197518179501</v>
      </c>
      <c r="B7003">
        <v>29.281686974141699</v>
      </c>
    </row>
    <row r="7004" spans="1:2" x14ac:dyDescent="0.25">
      <c r="A7004">
        <v>-51.051546698362003</v>
      </c>
      <c r="B7004">
        <v>-4.8671204599802396</v>
      </c>
    </row>
    <row r="7005" spans="1:2" x14ac:dyDescent="0.25">
      <c r="A7005">
        <v>-60.713867789522602</v>
      </c>
      <c r="B7005">
        <v>31.798112562823999</v>
      </c>
    </row>
    <row r="7006" spans="1:2" x14ac:dyDescent="0.25">
      <c r="A7006">
        <v>47.846899830427901</v>
      </c>
      <c r="B7006">
        <v>19.380533660900699</v>
      </c>
    </row>
    <row r="7007" spans="1:2" x14ac:dyDescent="0.25">
      <c r="A7007">
        <v>-19.219869379431099</v>
      </c>
      <c r="B7007">
        <v>-87.705339473648607</v>
      </c>
    </row>
    <row r="7008" spans="1:2" x14ac:dyDescent="0.25">
      <c r="A7008">
        <v>21.168158027701701</v>
      </c>
      <c r="B7008">
        <v>-77.131528057425101</v>
      </c>
    </row>
    <row r="7009" spans="1:2" x14ac:dyDescent="0.25">
      <c r="A7009">
        <v>-34.224736086550401</v>
      </c>
      <c r="B7009">
        <v>-109.49417265791099</v>
      </c>
    </row>
    <row r="7010" spans="1:2" x14ac:dyDescent="0.25">
      <c r="A7010">
        <v>-59.870377956486102</v>
      </c>
      <c r="B7010">
        <v>-89.262834776238407</v>
      </c>
    </row>
    <row r="7011" spans="1:2" x14ac:dyDescent="0.25">
      <c r="A7011">
        <v>-77.766170252008706</v>
      </c>
      <c r="B7011">
        <v>59.7185252082392</v>
      </c>
    </row>
    <row r="7012" spans="1:2" x14ac:dyDescent="0.25">
      <c r="A7012">
        <v>42.092558858017803</v>
      </c>
      <c r="B7012">
        <v>-46.450300988537101</v>
      </c>
    </row>
    <row r="7013" spans="1:2" x14ac:dyDescent="0.25">
      <c r="A7013">
        <v>-36.352201881492498</v>
      </c>
      <c r="B7013">
        <v>-104.049559330997</v>
      </c>
    </row>
    <row r="7014" spans="1:2" x14ac:dyDescent="0.25">
      <c r="A7014">
        <v>54.044975692273098</v>
      </c>
      <c r="B7014">
        <v>-44.587194124987903</v>
      </c>
    </row>
    <row r="7015" spans="1:2" x14ac:dyDescent="0.25">
      <c r="A7015">
        <v>-51.819145061127003</v>
      </c>
      <c r="B7015">
        <v>58.569134963288903</v>
      </c>
    </row>
    <row r="7016" spans="1:2" x14ac:dyDescent="0.25">
      <c r="A7016">
        <v>-65.551333318536393</v>
      </c>
      <c r="B7016">
        <v>25.940605351882699</v>
      </c>
    </row>
    <row r="7017" spans="1:2" x14ac:dyDescent="0.25">
      <c r="A7017">
        <v>-9.8732801099968395</v>
      </c>
      <c r="B7017">
        <v>-78.930523729081301</v>
      </c>
    </row>
    <row r="7018" spans="1:2" x14ac:dyDescent="0.25">
      <c r="A7018">
        <v>40.259603344239999</v>
      </c>
      <c r="B7018">
        <v>-43.654154887974897</v>
      </c>
    </row>
    <row r="7019" spans="1:2" x14ac:dyDescent="0.25">
      <c r="A7019">
        <v>43.337556431327798</v>
      </c>
      <c r="B7019">
        <v>87.706177077930704</v>
      </c>
    </row>
    <row r="7020" spans="1:2" x14ac:dyDescent="0.25">
      <c r="A7020">
        <v>-75.826501824351794</v>
      </c>
      <c r="B7020">
        <v>-73.1495871686176</v>
      </c>
    </row>
    <row r="7021" spans="1:2" x14ac:dyDescent="0.25">
      <c r="A7021">
        <v>56.756699683032203</v>
      </c>
      <c r="B7021">
        <v>72.811184444915398</v>
      </c>
    </row>
    <row r="7022" spans="1:2" x14ac:dyDescent="0.25">
      <c r="A7022">
        <v>-19.0218908459949</v>
      </c>
      <c r="B7022">
        <v>-74.253686511166293</v>
      </c>
    </row>
    <row r="7023" spans="1:2" x14ac:dyDescent="0.25">
      <c r="A7023">
        <v>62.451301925937202</v>
      </c>
      <c r="B7023">
        <v>21.080564424943599</v>
      </c>
    </row>
    <row r="7024" spans="1:2" x14ac:dyDescent="0.25">
      <c r="A7024">
        <v>61.582738064227897</v>
      </c>
      <c r="B7024">
        <v>80.192319610606702</v>
      </c>
    </row>
    <row r="7025" spans="1:2" x14ac:dyDescent="0.25">
      <c r="A7025">
        <v>-71.254631959491704</v>
      </c>
      <c r="B7025">
        <v>8.7033306697404402</v>
      </c>
    </row>
    <row r="7026" spans="1:2" x14ac:dyDescent="0.25">
      <c r="A7026">
        <v>-45.074635387759798</v>
      </c>
      <c r="B7026">
        <v>42.743499217657202</v>
      </c>
    </row>
    <row r="7027" spans="1:2" x14ac:dyDescent="0.25">
      <c r="A7027">
        <v>-82.266845396099797</v>
      </c>
      <c r="B7027">
        <v>10.912768784047699</v>
      </c>
    </row>
    <row r="7028" spans="1:2" x14ac:dyDescent="0.25">
      <c r="A7028">
        <v>47.029188448307998</v>
      </c>
      <c r="B7028">
        <v>25.040002893150699</v>
      </c>
    </row>
    <row r="7029" spans="1:2" x14ac:dyDescent="0.25">
      <c r="A7029">
        <v>49.728615424546</v>
      </c>
      <c r="B7029">
        <v>53.912845912975598</v>
      </c>
    </row>
    <row r="7030" spans="1:2" x14ac:dyDescent="0.25">
      <c r="A7030">
        <v>-61.324514451338203</v>
      </c>
      <c r="B7030">
        <v>8.4279203845348398</v>
      </c>
    </row>
    <row r="7031" spans="1:2" x14ac:dyDescent="0.25">
      <c r="A7031">
        <v>58.955195264476203</v>
      </c>
      <c r="B7031">
        <v>-54.219655516679403</v>
      </c>
    </row>
    <row r="7032" spans="1:2" x14ac:dyDescent="0.25">
      <c r="A7032">
        <v>-68.076511261543004</v>
      </c>
      <c r="B7032">
        <v>-97.382524746723305</v>
      </c>
    </row>
    <row r="7033" spans="1:2" x14ac:dyDescent="0.25">
      <c r="A7033">
        <v>-70.0960717182911</v>
      </c>
      <c r="B7033">
        <v>-64.335682497373796</v>
      </c>
    </row>
    <row r="7034" spans="1:2" x14ac:dyDescent="0.25">
      <c r="A7034">
        <v>73.706728164136905</v>
      </c>
      <c r="B7034">
        <v>23.874930178298701</v>
      </c>
    </row>
    <row r="7035" spans="1:2" x14ac:dyDescent="0.25">
      <c r="A7035">
        <v>-45.5170873110252</v>
      </c>
      <c r="B7035">
        <v>-74.104169792635105</v>
      </c>
    </row>
    <row r="7036" spans="1:2" x14ac:dyDescent="0.25">
      <c r="A7036">
        <v>-69.588726872640805</v>
      </c>
      <c r="B7036">
        <v>14.925712788008299</v>
      </c>
    </row>
    <row r="7037" spans="1:2" x14ac:dyDescent="0.25">
      <c r="A7037">
        <v>-27.064683162567299</v>
      </c>
      <c r="B7037">
        <v>-66.489511381054697</v>
      </c>
    </row>
    <row r="7038" spans="1:2" x14ac:dyDescent="0.25">
      <c r="A7038">
        <v>-71.707001012433594</v>
      </c>
      <c r="B7038">
        <v>18.420333357864202</v>
      </c>
    </row>
    <row r="7039" spans="1:2" x14ac:dyDescent="0.25">
      <c r="A7039">
        <v>-29.2508152868952</v>
      </c>
      <c r="B7039">
        <v>52.181389857901699</v>
      </c>
    </row>
    <row r="7040" spans="1:2" x14ac:dyDescent="0.25">
      <c r="A7040">
        <v>59.149280618429799</v>
      </c>
      <c r="B7040">
        <v>-94.850547214848007</v>
      </c>
    </row>
    <row r="7041" spans="1:2" x14ac:dyDescent="0.25">
      <c r="A7041">
        <v>65.756183383471196</v>
      </c>
      <c r="B7041">
        <v>-80.815437303732907</v>
      </c>
    </row>
    <row r="7042" spans="1:2" x14ac:dyDescent="0.25">
      <c r="A7042">
        <v>66.178404529370496</v>
      </c>
      <c r="B7042">
        <v>-26.477435268975899</v>
      </c>
    </row>
    <row r="7043" spans="1:2" x14ac:dyDescent="0.25">
      <c r="A7043">
        <v>-13.672809101968999</v>
      </c>
      <c r="B7043">
        <v>-82.183272272917606</v>
      </c>
    </row>
    <row r="7044" spans="1:2" x14ac:dyDescent="0.25">
      <c r="A7044">
        <v>-85.070594792254994</v>
      </c>
      <c r="B7044">
        <v>13.907981601905</v>
      </c>
    </row>
    <row r="7045" spans="1:2" x14ac:dyDescent="0.25">
      <c r="A7045">
        <v>-66.866637548604999</v>
      </c>
      <c r="B7045">
        <v>-100.886813177894</v>
      </c>
    </row>
    <row r="7046" spans="1:2" x14ac:dyDescent="0.25">
      <c r="A7046">
        <v>21.656878516548598</v>
      </c>
      <c r="B7046">
        <v>61.341558130522301</v>
      </c>
    </row>
    <row r="7047" spans="1:2" x14ac:dyDescent="0.25">
      <c r="A7047">
        <v>51.798656168468298</v>
      </c>
      <c r="B7047">
        <v>-23.5777218670267</v>
      </c>
    </row>
    <row r="7048" spans="1:2" x14ac:dyDescent="0.25">
      <c r="A7048">
        <v>31.833721200080301</v>
      </c>
      <c r="B7048">
        <v>-40.259311401654301</v>
      </c>
    </row>
    <row r="7049" spans="1:2" x14ac:dyDescent="0.25">
      <c r="A7049">
        <v>31.596955133370901</v>
      </c>
      <c r="B7049">
        <v>-49.982573323986003</v>
      </c>
    </row>
    <row r="7050" spans="1:2" x14ac:dyDescent="0.25">
      <c r="A7050">
        <v>-85.530942971441803</v>
      </c>
      <c r="B7050">
        <v>-65.782388356887296</v>
      </c>
    </row>
    <row r="7051" spans="1:2" x14ac:dyDescent="0.25">
      <c r="A7051">
        <v>-74.704833058157504</v>
      </c>
      <c r="B7051">
        <v>64.376990567014502</v>
      </c>
    </row>
    <row r="7052" spans="1:2" x14ac:dyDescent="0.25">
      <c r="A7052">
        <v>74.842095340586795</v>
      </c>
      <c r="B7052">
        <v>-37.453041348729002</v>
      </c>
    </row>
    <row r="7053" spans="1:2" x14ac:dyDescent="0.25">
      <c r="A7053">
        <v>-40.800740554009103</v>
      </c>
      <c r="B7053">
        <v>45.8412053840797</v>
      </c>
    </row>
    <row r="7054" spans="1:2" x14ac:dyDescent="0.25">
      <c r="A7054">
        <v>19.050844107008199</v>
      </c>
      <c r="B7054">
        <v>42.756057508483799</v>
      </c>
    </row>
    <row r="7055" spans="1:2" x14ac:dyDescent="0.25">
      <c r="A7055">
        <v>9.8012373375359303</v>
      </c>
      <c r="B7055">
        <v>63.826640362139301</v>
      </c>
    </row>
    <row r="7056" spans="1:2" x14ac:dyDescent="0.25">
      <c r="A7056">
        <v>-12.2960558503569</v>
      </c>
      <c r="B7056">
        <v>-61.271311600713702</v>
      </c>
    </row>
    <row r="7057" spans="1:2" x14ac:dyDescent="0.25">
      <c r="A7057">
        <v>68.518195041806393</v>
      </c>
      <c r="B7057">
        <v>-47.9511277761126</v>
      </c>
    </row>
    <row r="7058" spans="1:2" x14ac:dyDescent="0.25">
      <c r="A7058">
        <v>74.628757896663998</v>
      </c>
      <c r="B7058">
        <v>-87.715941614788903</v>
      </c>
    </row>
    <row r="7059" spans="1:2" x14ac:dyDescent="0.25">
      <c r="A7059">
        <v>-68.661420267301494</v>
      </c>
      <c r="B7059">
        <v>4.0831946505876697</v>
      </c>
    </row>
    <row r="7060" spans="1:2" x14ac:dyDescent="0.25">
      <c r="A7060">
        <v>65.078328293053801</v>
      </c>
      <c r="B7060">
        <v>-44.568865691522603</v>
      </c>
    </row>
    <row r="7061" spans="1:2" x14ac:dyDescent="0.25">
      <c r="A7061">
        <v>43.488235944183003</v>
      </c>
      <c r="B7061">
        <v>-44.143884631930199</v>
      </c>
    </row>
    <row r="7062" spans="1:2" x14ac:dyDescent="0.25">
      <c r="A7062">
        <v>6.3949346095069899</v>
      </c>
      <c r="B7062">
        <v>42.820015497684999</v>
      </c>
    </row>
    <row r="7063" spans="1:2" x14ac:dyDescent="0.25">
      <c r="A7063">
        <v>21.888945899648999</v>
      </c>
      <c r="B7063">
        <v>67.296095507065502</v>
      </c>
    </row>
    <row r="7064" spans="1:2" x14ac:dyDescent="0.25">
      <c r="A7064">
        <v>-49.967093571839897</v>
      </c>
      <c r="B7064">
        <v>72.260770347233603</v>
      </c>
    </row>
    <row r="7065" spans="1:2" x14ac:dyDescent="0.25">
      <c r="A7065">
        <v>-82.272435515858703</v>
      </c>
      <c r="B7065">
        <v>-52.507503357521202</v>
      </c>
    </row>
    <row r="7066" spans="1:2" x14ac:dyDescent="0.25">
      <c r="A7066">
        <v>59.727845030049899</v>
      </c>
      <c r="B7066">
        <v>80.178646198100694</v>
      </c>
    </row>
    <row r="7067" spans="1:2" x14ac:dyDescent="0.25">
      <c r="A7067">
        <v>60.070870682785099</v>
      </c>
      <c r="B7067">
        <v>-64.289566767442196</v>
      </c>
    </row>
    <row r="7068" spans="1:2" x14ac:dyDescent="0.25">
      <c r="A7068">
        <v>28.4747275699354</v>
      </c>
      <c r="B7068">
        <v>34.097717266711001</v>
      </c>
    </row>
    <row r="7069" spans="1:2" x14ac:dyDescent="0.25">
      <c r="A7069">
        <v>-77.288393767043601</v>
      </c>
      <c r="B7069">
        <v>56.782699671803996</v>
      </c>
    </row>
    <row r="7070" spans="1:2" x14ac:dyDescent="0.25">
      <c r="A7070">
        <v>57.738861533603803</v>
      </c>
      <c r="B7070">
        <v>52.758431603591603</v>
      </c>
    </row>
    <row r="7071" spans="1:2" x14ac:dyDescent="0.25">
      <c r="A7071">
        <v>36.587510574583597</v>
      </c>
      <c r="B7071">
        <v>18.327473201796799</v>
      </c>
    </row>
    <row r="7072" spans="1:2" x14ac:dyDescent="0.25">
      <c r="A7072">
        <v>-18.795447432733699</v>
      </c>
      <c r="B7072">
        <v>-85.351356547467006</v>
      </c>
    </row>
    <row r="7073" spans="1:2" x14ac:dyDescent="0.25">
      <c r="A7073">
        <v>32.055645214892998</v>
      </c>
      <c r="B7073">
        <v>24.925295492259998</v>
      </c>
    </row>
    <row r="7074" spans="1:2" x14ac:dyDescent="0.25">
      <c r="A7074">
        <v>-43.871795066499303</v>
      </c>
      <c r="B7074">
        <v>66.659114870728402</v>
      </c>
    </row>
    <row r="7075" spans="1:2" x14ac:dyDescent="0.25">
      <c r="A7075">
        <v>31.866515243629301</v>
      </c>
      <c r="B7075">
        <v>81.681901986587306</v>
      </c>
    </row>
    <row r="7076" spans="1:2" x14ac:dyDescent="0.25">
      <c r="A7076">
        <v>-65.815504102121295</v>
      </c>
      <c r="B7076">
        <v>-84.072264588664495</v>
      </c>
    </row>
    <row r="7077" spans="1:2" x14ac:dyDescent="0.25">
      <c r="A7077">
        <v>33.489473371767701</v>
      </c>
      <c r="B7077">
        <v>-30.4431034530792</v>
      </c>
    </row>
    <row r="7078" spans="1:2" x14ac:dyDescent="0.25">
      <c r="A7078">
        <v>54.015609434285203</v>
      </c>
      <c r="B7078">
        <v>-64.108196594219294</v>
      </c>
    </row>
    <row r="7079" spans="1:2" x14ac:dyDescent="0.25">
      <c r="A7079">
        <v>20.120565994443101</v>
      </c>
      <c r="B7079">
        <v>66.251066901959604</v>
      </c>
    </row>
    <row r="7080" spans="1:2" x14ac:dyDescent="0.25">
      <c r="A7080">
        <v>-45.985709873187297</v>
      </c>
      <c r="B7080">
        <v>31.1860386180287</v>
      </c>
    </row>
    <row r="7081" spans="1:2" x14ac:dyDescent="0.25">
      <c r="A7081">
        <v>82.916894852381205</v>
      </c>
      <c r="B7081">
        <v>-47.807498764682499</v>
      </c>
    </row>
    <row r="7082" spans="1:2" x14ac:dyDescent="0.25">
      <c r="A7082">
        <v>38.576549431801098</v>
      </c>
      <c r="B7082">
        <v>-78.256489980379698</v>
      </c>
    </row>
    <row r="7083" spans="1:2" x14ac:dyDescent="0.25">
      <c r="A7083">
        <v>-45.228979005242998</v>
      </c>
      <c r="B7083">
        <v>-80.047010907461498</v>
      </c>
    </row>
    <row r="7084" spans="1:2" x14ac:dyDescent="0.25">
      <c r="A7084">
        <v>33.420911906958501</v>
      </c>
      <c r="B7084">
        <v>55.802728362473196</v>
      </c>
    </row>
    <row r="7085" spans="1:2" x14ac:dyDescent="0.25">
      <c r="A7085">
        <v>37.2098634918191</v>
      </c>
      <c r="B7085">
        <v>-48.029608081580001</v>
      </c>
    </row>
    <row r="7086" spans="1:2" x14ac:dyDescent="0.25">
      <c r="A7086">
        <v>40.378874889889403</v>
      </c>
      <c r="B7086">
        <v>-50.673628519679198</v>
      </c>
    </row>
    <row r="7087" spans="1:2" x14ac:dyDescent="0.25">
      <c r="A7087">
        <v>54.753897161259196</v>
      </c>
      <c r="B7087">
        <v>76.591760300617807</v>
      </c>
    </row>
    <row r="7088" spans="1:2" x14ac:dyDescent="0.25">
      <c r="A7088">
        <v>31.5143259561058</v>
      </c>
      <c r="B7088">
        <v>-93.382822297007493</v>
      </c>
    </row>
    <row r="7089" spans="1:2" x14ac:dyDescent="0.25">
      <c r="A7089">
        <v>50.819679746310399</v>
      </c>
      <c r="B7089">
        <v>8.2854153582021706</v>
      </c>
    </row>
    <row r="7090" spans="1:2" x14ac:dyDescent="0.25">
      <c r="A7090">
        <v>41.6453017286562</v>
      </c>
      <c r="B7090">
        <v>-69.160184092625499</v>
      </c>
    </row>
    <row r="7091" spans="1:2" x14ac:dyDescent="0.25">
      <c r="A7091">
        <v>-35.1103022568482</v>
      </c>
      <c r="B7091">
        <v>37.4049378762519</v>
      </c>
    </row>
    <row r="7092" spans="1:2" x14ac:dyDescent="0.25">
      <c r="A7092">
        <v>48.993120048611402</v>
      </c>
      <c r="B7092">
        <v>-51.218776505814702</v>
      </c>
    </row>
    <row r="7093" spans="1:2" x14ac:dyDescent="0.25">
      <c r="A7093">
        <v>-81.716145510610204</v>
      </c>
      <c r="B7093">
        <v>-98.139301639683595</v>
      </c>
    </row>
    <row r="7094" spans="1:2" x14ac:dyDescent="0.25">
      <c r="A7094">
        <v>17.913235563851298</v>
      </c>
      <c r="B7094">
        <v>38.263773084018098</v>
      </c>
    </row>
    <row r="7095" spans="1:2" x14ac:dyDescent="0.25">
      <c r="A7095">
        <v>-46.840889457130203</v>
      </c>
      <c r="B7095">
        <v>-81.4976674310915</v>
      </c>
    </row>
    <row r="7096" spans="1:2" x14ac:dyDescent="0.25">
      <c r="A7096">
        <v>78.964395667042695</v>
      </c>
      <c r="B7096">
        <v>-48.414466258643202</v>
      </c>
    </row>
    <row r="7097" spans="1:2" x14ac:dyDescent="0.25">
      <c r="A7097">
        <v>-72.681961475954296</v>
      </c>
      <c r="B7097">
        <v>-42.518285955664297</v>
      </c>
    </row>
    <row r="7098" spans="1:2" x14ac:dyDescent="0.25">
      <c r="A7098">
        <v>22.149229903784398</v>
      </c>
      <c r="B7098">
        <v>50.896102459886301</v>
      </c>
    </row>
    <row r="7099" spans="1:2" x14ac:dyDescent="0.25">
      <c r="A7099">
        <v>36.071436812756403</v>
      </c>
      <c r="B7099">
        <v>29.5311818048018</v>
      </c>
    </row>
    <row r="7100" spans="1:2" x14ac:dyDescent="0.25">
      <c r="A7100">
        <v>20.09167369047</v>
      </c>
      <c r="B7100">
        <v>51.506140037010503</v>
      </c>
    </row>
    <row r="7101" spans="1:2" x14ac:dyDescent="0.25">
      <c r="A7101">
        <v>-46.437011505589197</v>
      </c>
      <c r="B7101">
        <v>3.8635470667743599</v>
      </c>
    </row>
    <row r="7102" spans="1:2" x14ac:dyDescent="0.25">
      <c r="A7102">
        <v>-85.039605679939697</v>
      </c>
      <c r="B7102">
        <v>48.285299940455303</v>
      </c>
    </row>
    <row r="7103" spans="1:2" x14ac:dyDescent="0.25">
      <c r="A7103">
        <v>37.279434324727703</v>
      </c>
      <c r="B7103">
        <v>13.0143708159622</v>
      </c>
    </row>
    <row r="7104" spans="1:2" x14ac:dyDescent="0.25">
      <c r="A7104">
        <v>-31.356818101832701</v>
      </c>
      <c r="B7104">
        <v>-88.878009807440407</v>
      </c>
    </row>
    <row r="7105" spans="1:2" x14ac:dyDescent="0.25">
      <c r="A7105">
        <v>54.011746148274597</v>
      </c>
      <c r="B7105">
        <v>-33.630185684407799</v>
      </c>
    </row>
    <row r="7106" spans="1:2" x14ac:dyDescent="0.25">
      <c r="A7106">
        <v>41.777519654060598</v>
      </c>
      <c r="B7106">
        <v>35.073445807175297</v>
      </c>
    </row>
    <row r="7107" spans="1:2" x14ac:dyDescent="0.25">
      <c r="A7107">
        <v>48.9616567364452</v>
      </c>
      <c r="B7107">
        <v>-67.099615084895404</v>
      </c>
    </row>
    <row r="7108" spans="1:2" x14ac:dyDescent="0.25">
      <c r="A7108">
        <v>50.018288780757302</v>
      </c>
      <c r="B7108">
        <v>16.5641058768921</v>
      </c>
    </row>
    <row r="7109" spans="1:2" x14ac:dyDescent="0.25">
      <c r="A7109">
        <v>-26.895328810413002</v>
      </c>
      <c r="B7109">
        <v>-83.470101804563896</v>
      </c>
    </row>
    <row r="7110" spans="1:2" x14ac:dyDescent="0.25">
      <c r="A7110">
        <v>44.928998050695199</v>
      </c>
      <c r="B7110">
        <v>29.766462992510601</v>
      </c>
    </row>
    <row r="7111" spans="1:2" x14ac:dyDescent="0.25">
      <c r="A7111">
        <v>-63.728341744168098</v>
      </c>
      <c r="B7111">
        <v>-1.85028654139286</v>
      </c>
    </row>
    <row r="7112" spans="1:2" x14ac:dyDescent="0.25">
      <c r="A7112">
        <v>-72.989505869658004</v>
      </c>
      <c r="B7112">
        <v>-4.5968803016819404</v>
      </c>
    </row>
    <row r="7113" spans="1:2" x14ac:dyDescent="0.25">
      <c r="A7113">
        <v>-29.0645988883537</v>
      </c>
      <c r="B7113">
        <v>-80.960181408388607</v>
      </c>
    </row>
    <row r="7114" spans="1:2" x14ac:dyDescent="0.25">
      <c r="A7114">
        <v>26.619168458025399</v>
      </c>
      <c r="B7114">
        <v>-70.204754659926607</v>
      </c>
    </row>
    <row r="7115" spans="1:2" x14ac:dyDescent="0.25">
      <c r="A7115">
        <v>-57.533603506974998</v>
      </c>
      <c r="B7115">
        <v>14.535711736221399</v>
      </c>
    </row>
    <row r="7116" spans="1:2" x14ac:dyDescent="0.25">
      <c r="A7116">
        <v>-35.2242294700023</v>
      </c>
      <c r="B7116">
        <v>5.9179174789917202</v>
      </c>
    </row>
    <row r="7117" spans="1:2" x14ac:dyDescent="0.25">
      <c r="A7117">
        <v>44.581834535808497</v>
      </c>
      <c r="B7117">
        <v>-92.696585597977304</v>
      </c>
    </row>
    <row r="7118" spans="1:2" x14ac:dyDescent="0.25">
      <c r="A7118">
        <v>60.122165610836603</v>
      </c>
      <c r="B7118">
        <v>-65.795355433030593</v>
      </c>
    </row>
    <row r="7119" spans="1:2" x14ac:dyDescent="0.25">
      <c r="A7119">
        <v>-90.229065502242904</v>
      </c>
      <c r="B7119">
        <v>47.399304144347397</v>
      </c>
    </row>
    <row r="7120" spans="1:2" x14ac:dyDescent="0.25">
      <c r="A7120">
        <v>-36.9954352189716</v>
      </c>
      <c r="B7120">
        <v>-85.712806271120996</v>
      </c>
    </row>
    <row r="7121" spans="1:2" x14ac:dyDescent="0.25">
      <c r="A7121">
        <v>-49.7308871843208</v>
      </c>
      <c r="B7121">
        <v>-47.827450299892597</v>
      </c>
    </row>
    <row r="7122" spans="1:2" x14ac:dyDescent="0.25">
      <c r="A7122">
        <v>-56.1528015171533</v>
      </c>
      <c r="B7122">
        <v>-47.514021296178498</v>
      </c>
    </row>
    <row r="7123" spans="1:2" x14ac:dyDescent="0.25">
      <c r="A7123">
        <v>-58.408221368601303</v>
      </c>
      <c r="B7123">
        <v>-90.740237046063001</v>
      </c>
    </row>
    <row r="7124" spans="1:2" x14ac:dyDescent="0.25">
      <c r="A7124">
        <v>50.514926410775502</v>
      </c>
      <c r="B7124">
        <v>-89.6792791612191</v>
      </c>
    </row>
    <row r="7125" spans="1:2" x14ac:dyDescent="0.25">
      <c r="A7125">
        <v>58.489652994437797</v>
      </c>
      <c r="B7125">
        <v>-44.030553553215398</v>
      </c>
    </row>
    <row r="7126" spans="1:2" x14ac:dyDescent="0.25">
      <c r="A7126">
        <v>56.528881792666901</v>
      </c>
      <c r="B7126">
        <v>58.298555551376197</v>
      </c>
    </row>
    <row r="7127" spans="1:2" x14ac:dyDescent="0.25">
      <c r="A7127">
        <v>47.674084724397403</v>
      </c>
      <c r="B7127">
        <v>7.8454809839936699</v>
      </c>
    </row>
    <row r="7128" spans="1:2" x14ac:dyDescent="0.25">
      <c r="A7128">
        <v>-68.896733301658102</v>
      </c>
      <c r="B7128">
        <v>6.6729989700808598</v>
      </c>
    </row>
    <row r="7129" spans="1:2" x14ac:dyDescent="0.25">
      <c r="A7129">
        <v>30.847587297303299</v>
      </c>
      <c r="B7129">
        <v>-87.292222168224995</v>
      </c>
    </row>
    <row r="7130" spans="1:2" x14ac:dyDescent="0.25">
      <c r="A7130">
        <v>64.165091115866801</v>
      </c>
      <c r="B7130">
        <v>-23.6749136059805</v>
      </c>
    </row>
    <row r="7131" spans="1:2" x14ac:dyDescent="0.25">
      <c r="A7131">
        <v>-67.6177399646796</v>
      </c>
      <c r="B7131">
        <v>64.443303081627803</v>
      </c>
    </row>
    <row r="7132" spans="1:2" x14ac:dyDescent="0.25">
      <c r="A7132">
        <v>21.9316975535571</v>
      </c>
      <c r="B7132">
        <v>76.456584752822295</v>
      </c>
    </row>
    <row r="7133" spans="1:2" x14ac:dyDescent="0.25">
      <c r="A7133">
        <v>-18.298399573437401</v>
      </c>
      <c r="B7133">
        <v>-86.698225611942206</v>
      </c>
    </row>
    <row r="7134" spans="1:2" x14ac:dyDescent="0.25">
      <c r="A7134">
        <v>-89.493797259400395</v>
      </c>
      <c r="B7134">
        <v>-83.423627033496402</v>
      </c>
    </row>
    <row r="7135" spans="1:2" x14ac:dyDescent="0.25">
      <c r="A7135">
        <v>28.289110832558201</v>
      </c>
      <c r="B7135">
        <v>11.0765792130099</v>
      </c>
    </row>
    <row r="7136" spans="1:2" x14ac:dyDescent="0.25">
      <c r="A7136">
        <v>78.827034859777498</v>
      </c>
      <c r="B7136">
        <v>-38.791096291997803</v>
      </c>
    </row>
    <row r="7137" spans="1:2" x14ac:dyDescent="0.25">
      <c r="A7137">
        <v>18.451004529696402</v>
      </c>
      <c r="B7137">
        <v>42.375791061216503</v>
      </c>
    </row>
    <row r="7138" spans="1:2" x14ac:dyDescent="0.25">
      <c r="A7138">
        <v>45.760599793162697</v>
      </c>
      <c r="B7138">
        <v>52.603423829186703</v>
      </c>
    </row>
    <row r="7139" spans="1:2" x14ac:dyDescent="0.25">
      <c r="A7139">
        <v>33.399822540819997</v>
      </c>
      <c r="B7139">
        <v>-68.365323887478596</v>
      </c>
    </row>
    <row r="7140" spans="1:2" x14ac:dyDescent="0.25">
      <c r="A7140">
        <v>66.845114578126697</v>
      </c>
      <c r="B7140">
        <v>-22.535326648171601</v>
      </c>
    </row>
    <row r="7141" spans="1:2" x14ac:dyDescent="0.25">
      <c r="A7141">
        <v>-84.376801902103907</v>
      </c>
      <c r="B7141">
        <v>-95.663815111196001</v>
      </c>
    </row>
    <row r="7142" spans="1:2" x14ac:dyDescent="0.25">
      <c r="A7142">
        <v>44.346194155956397</v>
      </c>
      <c r="B7142">
        <v>9.62495279408569</v>
      </c>
    </row>
    <row r="7143" spans="1:2" x14ac:dyDescent="0.25">
      <c r="A7143">
        <v>-44.320954420489301</v>
      </c>
      <c r="B7143">
        <v>33.3499315349612</v>
      </c>
    </row>
    <row r="7144" spans="1:2" x14ac:dyDescent="0.25">
      <c r="A7144">
        <v>69.844417914416198</v>
      </c>
      <c r="B7144">
        <v>77.247463213358202</v>
      </c>
    </row>
    <row r="7145" spans="1:2" x14ac:dyDescent="0.25">
      <c r="A7145">
        <v>-77.129285409429002</v>
      </c>
      <c r="B7145">
        <v>-82.713653895360096</v>
      </c>
    </row>
    <row r="7146" spans="1:2" x14ac:dyDescent="0.25">
      <c r="A7146">
        <v>-31.2471706107481</v>
      </c>
      <c r="B7146">
        <v>41.271096015569903</v>
      </c>
    </row>
    <row r="7147" spans="1:2" x14ac:dyDescent="0.25">
      <c r="A7147">
        <v>-31.389314387716901</v>
      </c>
      <c r="B7147">
        <v>-53.654266689315698</v>
      </c>
    </row>
    <row r="7148" spans="1:2" x14ac:dyDescent="0.25">
      <c r="A7148">
        <v>-35.784750075731203</v>
      </c>
      <c r="B7148">
        <v>14.742617273776601</v>
      </c>
    </row>
    <row r="7149" spans="1:2" x14ac:dyDescent="0.25">
      <c r="A7149">
        <v>-40.172068709861797</v>
      </c>
      <c r="B7149">
        <v>44.896454771296703</v>
      </c>
    </row>
    <row r="7150" spans="1:2" x14ac:dyDescent="0.25">
      <c r="A7150">
        <v>62.665694850770997</v>
      </c>
      <c r="B7150">
        <v>50.2939942946171</v>
      </c>
    </row>
    <row r="7151" spans="1:2" x14ac:dyDescent="0.25">
      <c r="A7151">
        <v>23.449348026702602</v>
      </c>
      <c r="B7151">
        <v>-32.362455809231299</v>
      </c>
    </row>
    <row r="7152" spans="1:2" x14ac:dyDescent="0.25">
      <c r="A7152">
        <v>-85.926611776539602</v>
      </c>
      <c r="B7152">
        <v>43.391791463453302</v>
      </c>
    </row>
    <row r="7153" spans="1:2" x14ac:dyDescent="0.25">
      <c r="A7153">
        <v>87.173080651689801</v>
      </c>
      <c r="B7153">
        <v>39.0692719936605</v>
      </c>
    </row>
    <row r="7154" spans="1:2" x14ac:dyDescent="0.25">
      <c r="A7154">
        <v>-71.134204825296806</v>
      </c>
      <c r="B7154">
        <v>19.491322007581601</v>
      </c>
    </row>
    <row r="7155" spans="1:2" x14ac:dyDescent="0.25">
      <c r="A7155">
        <v>67.358026206386896</v>
      </c>
      <c r="B7155">
        <v>-91.964366950496498</v>
      </c>
    </row>
    <row r="7156" spans="1:2" x14ac:dyDescent="0.25">
      <c r="A7156">
        <v>34.678279645218801</v>
      </c>
      <c r="B7156">
        <v>41.122663126667803</v>
      </c>
    </row>
    <row r="7157" spans="1:2" x14ac:dyDescent="0.25">
      <c r="A7157">
        <v>-82.266339775475501</v>
      </c>
      <c r="B7157">
        <v>-85.832719259395802</v>
      </c>
    </row>
    <row r="7158" spans="1:2" x14ac:dyDescent="0.25">
      <c r="A7158">
        <v>-64.045921420832499</v>
      </c>
      <c r="B7158">
        <v>36.754551456787802</v>
      </c>
    </row>
    <row r="7159" spans="1:2" x14ac:dyDescent="0.25">
      <c r="A7159">
        <v>76.948722685521901</v>
      </c>
      <c r="B7159">
        <v>54.114270159822198</v>
      </c>
    </row>
    <row r="7160" spans="1:2" x14ac:dyDescent="0.25">
      <c r="A7160">
        <v>78.211287455701594</v>
      </c>
      <c r="B7160">
        <v>-76.621609187275396</v>
      </c>
    </row>
    <row r="7161" spans="1:2" x14ac:dyDescent="0.25">
      <c r="A7161">
        <v>38.800858735929801</v>
      </c>
      <c r="B7161">
        <v>-87.620243440548904</v>
      </c>
    </row>
    <row r="7162" spans="1:2" x14ac:dyDescent="0.25">
      <c r="A7162">
        <v>21.9568224694249</v>
      </c>
      <c r="B7162">
        <v>-47.149070774884898</v>
      </c>
    </row>
    <row r="7163" spans="1:2" x14ac:dyDescent="0.25">
      <c r="A7163">
        <v>37.216416062318203</v>
      </c>
      <c r="B7163">
        <v>-60.292271426881697</v>
      </c>
    </row>
    <row r="7164" spans="1:2" x14ac:dyDescent="0.25">
      <c r="A7164">
        <v>39.621942089832899</v>
      </c>
      <c r="B7164">
        <v>-90.299138613213401</v>
      </c>
    </row>
    <row r="7165" spans="1:2" x14ac:dyDescent="0.25">
      <c r="A7165">
        <v>26.528414471610802</v>
      </c>
      <c r="B7165">
        <v>23.1514773805348</v>
      </c>
    </row>
    <row r="7166" spans="1:2" x14ac:dyDescent="0.25">
      <c r="A7166">
        <v>24.099846777648899</v>
      </c>
      <c r="B7166">
        <v>36.118697055548203</v>
      </c>
    </row>
    <row r="7167" spans="1:2" x14ac:dyDescent="0.25">
      <c r="A7167">
        <v>17.6032712788125</v>
      </c>
      <c r="B7167">
        <v>-54.016162905430598</v>
      </c>
    </row>
    <row r="7168" spans="1:2" x14ac:dyDescent="0.25">
      <c r="A7168">
        <v>-84.8600453198666</v>
      </c>
      <c r="B7168">
        <v>-62.657361086857399</v>
      </c>
    </row>
    <row r="7169" spans="1:2" x14ac:dyDescent="0.25">
      <c r="A7169">
        <v>45.739535228187101</v>
      </c>
      <c r="B7169">
        <v>14.960556576192801</v>
      </c>
    </row>
    <row r="7170" spans="1:2" x14ac:dyDescent="0.25">
      <c r="A7170">
        <v>-59.284617393902899</v>
      </c>
      <c r="B7170">
        <v>-65.069437640515403</v>
      </c>
    </row>
    <row r="7171" spans="1:2" x14ac:dyDescent="0.25">
      <c r="A7171">
        <v>85.742841227460303</v>
      </c>
      <c r="B7171">
        <v>-44.321425792339603</v>
      </c>
    </row>
    <row r="7172" spans="1:2" x14ac:dyDescent="0.25">
      <c r="A7172">
        <v>-30.543858558404199</v>
      </c>
      <c r="B7172">
        <v>-37.892493537097302</v>
      </c>
    </row>
    <row r="7173" spans="1:2" x14ac:dyDescent="0.25">
      <c r="A7173">
        <v>38.6312832720591</v>
      </c>
      <c r="B7173">
        <v>27.359913792403699</v>
      </c>
    </row>
    <row r="7174" spans="1:2" x14ac:dyDescent="0.25">
      <c r="A7174">
        <v>60.117682088227298</v>
      </c>
      <c r="B7174">
        <v>-19.577134456026499</v>
      </c>
    </row>
    <row r="7175" spans="1:2" x14ac:dyDescent="0.25">
      <c r="A7175">
        <v>38.784314610179202</v>
      </c>
      <c r="B7175">
        <v>18.996537702314502</v>
      </c>
    </row>
    <row r="7176" spans="1:2" x14ac:dyDescent="0.25">
      <c r="A7176">
        <v>54.8810105968195</v>
      </c>
      <c r="B7176">
        <v>-81.353841362781594</v>
      </c>
    </row>
    <row r="7177" spans="1:2" x14ac:dyDescent="0.25">
      <c r="A7177">
        <v>79.787778732525993</v>
      </c>
      <c r="B7177">
        <v>-62.668232354157603</v>
      </c>
    </row>
    <row r="7178" spans="1:2" x14ac:dyDescent="0.25">
      <c r="A7178">
        <v>-32.502277579417502</v>
      </c>
      <c r="B7178">
        <v>37.935633459316001</v>
      </c>
    </row>
    <row r="7179" spans="1:2" x14ac:dyDescent="0.25">
      <c r="A7179">
        <v>-36.3501524829516</v>
      </c>
      <c r="B7179">
        <v>-96.720779805555196</v>
      </c>
    </row>
    <row r="7180" spans="1:2" x14ac:dyDescent="0.25">
      <c r="A7180">
        <v>49.787660392904002</v>
      </c>
      <c r="B7180">
        <v>40.321479864138603</v>
      </c>
    </row>
    <row r="7181" spans="1:2" x14ac:dyDescent="0.25">
      <c r="A7181">
        <v>9.7288085627935992</v>
      </c>
      <c r="B7181">
        <v>55.571368543379997</v>
      </c>
    </row>
    <row r="7182" spans="1:2" x14ac:dyDescent="0.25">
      <c r="A7182">
        <v>16.9820705994529</v>
      </c>
      <c r="B7182">
        <v>27.5889974016883</v>
      </c>
    </row>
    <row r="7183" spans="1:2" x14ac:dyDescent="0.25">
      <c r="A7183">
        <v>34.590708080048302</v>
      </c>
      <c r="B7183">
        <v>-29.4294860880333</v>
      </c>
    </row>
    <row r="7184" spans="1:2" x14ac:dyDescent="0.25">
      <c r="A7184">
        <v>-45.616543059879497</v>
      </c>
      <c r="B7184">
        <v>-78.857178058554197</v>
      </c>
    </row>
    <row r="7185" spans="1:2" x14ac:dyDescent="0.25">
      <c r="A7185">
        <v>-46.832832310838199</v>
      </c>
      <c r="B7185">
        <v>13.3522017678974</v>
      </c>
    </row>
    <row r="7186" spans="1:2" x14ac:dyDescent="0.25">
      <c r="A7186">
        <v>23.363913391735299</v>
      </c>
      <c r="B7186">
        <v>54.170614730531</v>
      </c>
    </row>
    <row r="7187" spans="1:2" x14ac:dyDescent="0.25">
      <c r="A7187">
        <v>-83.827114957812498</v>
      </c>
      <c r="B7187">
        <v>-91.824402771434094</v>
      </c>
    </row>
    <row r="7188" spans="1:2" x14ac:dyDescent="0.25">
      <c r="A7188">
        <v>-81.882032196202104</v>
      </c>
      <c r="B7188">
        <v>-93.502461342120696</v>
      </c>
    </row>
    <row r="7189" spans="1:2" x14ac:dyDescent="0.25">
      <c r="A7189">
        <v>12.4250778518294</v>
      </c>
      <c r="B7189">
        <v>-45.923728162979202</v>
      </c>
    </row>
    <row r="7190" spans="1:2" x14ac:dyDescent="0.25">
      <c r="A7190">
        <v>51.171885379495599</v>
      </c>
      <c r="B7190">
        <v>19.669812493060601</v>
      </c>
    </row>
    <row r="7191" spans="1:2" x14ac:dyDescent="0.25">
      <c r="A7191">
        <v>-33.416146324618197</v>
      </c>
      <c r="B7191">
        <v>-57.296574232954299</v>
      </c>
    </row>
    <row r="7192" spans="1:2" x14ac:dyDescent="0.25">
      <c r="A7192">
        <v>-34.897974309407203</v>
      </c>
      <c r="B7192">
        <v>14.4280172667622</v>
      </c>
    </row>
    <row r="7193" spans="1:2" x14ac:dyDescent="0.25">
      <c r="A7193">
        <v>-64.866369039484894</v>
      </c>
      <c r="B7193">
        <v>-111.714214975366</v>
      </c>
    </row>
    <row r="7194" spans="1:2" x14ac:dyDescent="0.25">
      <c r="A7194">
        <v>-51.999305150678801</v>
      </c>
      <c r="B7194">
        <v>28.602740550912401</v>
      </c>
    </row>
    <row r="7195" spans="1:2" x14ac:dyDescent="0.25">
      <c r="A7195">
        <v>-49.601267096713002</v>
      </c>
      <c r="B7195">
        <v>-57.391246265548901</v>
      </c>
    </row>
    <row r="7196" spans="1:2" x14ac:dyDescent="0.25">
      <c r="A7196">
        <v>-65.594819827693797</v>
      </c>
      <c r="B7196">
        <v>-80.091615663458199</v>
      </c>
    </row>
    <row r="7197" spans="1:2" x14ac:dyDescent="0.25">
      <c r="A7197">
        <v>-84.563237046062795</v>
      </c>
      <c r="B7197">
        <v>42.292857577831803</v>
      </c>
    </row>
    <row r="7198" spans="1:2" x14ac:dyDescent="0.25">
      <c r="A7198">
        <v>60.955149220148002</v>
      </c>
      <c r="B7198">
        <v>-80.510438121373497</v>
      </c>
    </row>
    <row r="7199" spans="1:2" x14ac:dyDescent="0.25">
      <c r="A7199">
        <v>57.817733907388302</v>
      </c>
      <c r="B7199">
        <v>-79.172443137281505</v>
      </c>
    </row>
    <row r="7200" spans="1:2" x14ac:dyDescent="0.25">
      <c r="A7200">
        <v>76.545030814797698</v>
      </c>
      <c r="B7200">
        <v>-29.192507290275699</v>
      </c>
    </row>
    <row r="7201" spans="1:2" x14ac:dyDescent="0.25">
      <c r="A7201">
        <v>57.2694995620786</v>
      </c>
      <c r="B7201">
        <v>-49.9883381561677</v>
      </c>
    </row>
    <row r="7202" spans="1:2" x14ac:dyDescent="0.25">
      <c r="A7202">
        <v>16.282974411720001</v>
      </c>
      <c r="B7202">
        <v>-48.052951047574098</v>
      </c>
    </row>
    <row r="7203" spans="1:2" x14ac:dyDescent="0.25">
      <c r="A7203">
        <v>-71.914784209603198</v>
      </c>
      <c r="B7203">
        <v>-73.045912657278194</v>
      </c>
    </row>
    <row r="7204" spans="1:2" x14ac:dyDescent="0.25">
      <c r="A7204">
        <v>21.670618053053602</v>
      </c>
      <c r="B7204">
        <v>54.541900513874197</v>
      </c>
    </row>
    <row r="7205" spans="1:2" x14ac:dyDescent="0.25">
      <c r="A7205">
        <v>-14.5804359132174</v>
      </c>
      <c r="B7205">
        <v>-75.114575990910595</v>
      </c>
    </row>
    <row r="7206" spans="1:2" x14ac:dyDescent="0.25">
      <c r="A7206">
        <v>77.147674642784906</v>
      </c>
      <c r="B7206">
        <v>61.283353579531202</v>
      </c>
    </row>
    <row r="7207" spans="1:2" x14ac:dyDescent="0.25">
      <c r="A7207">
        <v>-69.118723786215796</v>
      </c>
      <c r="B7207">
        <v>62.901635682068502</v>
      </c>
    </row>
    <row r="7208" spans="1:2" x14ac:dyDescent="0.25">
      <c r="A7208">
        <v>-79.880794931969305</v>
      </c>
      <c r="B7208">
        <v>-88.985796969915398</v>
      </c>
    </row>
    <row r="7209" spans="1:2" x14ac:dyDescent="0.25">
      <c r="A7209">
        <v>8.8966490112516503</v>
      </c>
      <c r="B7209">
        <v>29.5521309098412</v>
      </c>
    </row>
    <row r="7210" spans="1:2" x14ac:dyDescent="0.25">
      <c r="A7210">
        <v>-82.598937927144206</v>
      </c>
      <c r="B7210">
        <v>-71.5601370687871</v>
      </c>
    </row>
    <row r="7211" spans="1:2" x14ac:dyDescent="0.25">
      <c r="A7211">
        <v>18.802689904643699</v>
      </c>
      <c r="B7211">
        <v>48.985919912566096</v>
      </c>
    </row>
    <row r="7212" spans="1:2" x14ac:dyDescent="0.25">
      <c r="A7212">
        <v>-65.872219837091293</v>
      </c>
      <c r="B7212">
        <v>-2.4320583323821201</v>
      </c>
    </row>
    <row r="7213" spans="1:2" x14ac:dyDescent="0.25">
      <c r="A7213">
        <v>26.807537609548</v>
      </c>
      <c r="B7213">
        <v>-75.618077061555695</v>
      </c>
    </row>
    <row r="7214" spans="1:2" x14ac:dyDescent="0.25">
      <c r="A7214">
        <v>57.029881566770698</v>
      </c>
      <c r="B7214">
        <v>-27.133677041996702</v>
      </c>
    </row>
    <row r="7215" spans="1:2" x14ac:dyDescent="0.25">
      <c r="A7215">
        <v>-94.207576808403999</v>
      </c>
      <c r="B7215">
        <v>24.282053654450898</v>
      </c>
    </row>
    <row r="7216" spans="1:2" x14ac:dyDescent="0.25">
      <c r="A7216">
        <v>50.4528817562651</v>
      </c>
      <c r="B7216">
        <v>6.2169777989895598</v>
      </c>
    </row>
    <row r="7217" spans="1:2" x14ac:dyDescent="0.25">
      <c r="A7217">
        <v>-37.843676249716303</v>
      </c>
      <c r="B7217">
        <v>-49.872725858581099</v>
      </c>
    </row>
    <row r="7218" spans="1:2" x14ac:dyDescent="0.25">
      <c r="A7218">
        <v>-74.810087096885496</v>
      </c>
      <c r="B7218">
        <v>36.013193954338497</v>
      </c>
    </row>
    <row r="7219" spans="1:2" x14ac:dyDescent="0.25">
      <c r="A7219">
        <v>73.379232330707495</v>
      </c>
      <c r="B7219">
        <v>39.161054802778601</v>
      </c>
    </row>
    <row r="7220" spans="1:2" x14ac:dyDescent="0.25">
      <c r="A7220">
        <v>23.564927631257898</v>
      </c>
      <c r="B7220">
        <v>-75.732313993338295</v>
      </c>
    </row>
    <row r="7221" spans="1:2" x14ac:dyDescent="0.25">
      <c r="A7221">
        <v>-41.082100336254697</v>
      </c>
      <c r="B7221">
        <v>-105.574447130641</v>
      </c>
    </row>
    <row r="7222" spans="1:2" x14ac:dyDescent="0.25">
      <c r="A7222">
        <v>-19.663569855930799</v>
      </c>
      <c r="B7222">
        <v>38.134478835957196</v>
      </c>
    </row>
    <row r="7223" spans="1:2" x14ac:dyDescent="0.25">
      <c r="A7223">
        <v>-56.193793645495496</v>
      </c>
      <c r="B7223">
        <v>-36.863725345297603</v>
      </c>
    </row>
    <row r="7224" spans="1:2" x14ac:dyDescent="0.25">
      <c r="A7224">
        <v>-61.581450749397199</v>
      </c>
      <c r="B7224">
        <v>-82.989236149021593</v>
      </c>
    </row>
    <row r="7225" spans="1:2" x14ac:dyDescent="0.25">
      <c r="A7225">
        <v>-17.042756400602698</v>
      </c>
      <c r="B7225">
        <v>-50.158964024226499</v>
      </c>
    </row>
    <row r="7226" spans="1:2" x14ac:dyDescent="0.25">
      <c r="A7226">
        <v>-83.831182113481304</v>
      </c>
      <c r="B7226">
        <v>-52.811243914173701</v>
      </c>
    </row>
    <row r="7227" spans="1:2" x14ac:dyDescent="0.25">
      <c r="A7227">
        <v>-63.9678737263066</v>
      </c>
      <c r="B7227">
        <v>29.015667323406898</v>
      </c>
    </row>
    <row r="7228" spans="1:2" x14ac:dyDescent="0.25">
      <c r="A7228">
        <v>10.1379739200194</v>
      </c>
      <c r="B7228">
        <v>48.588332469339498</v>
      </c>
    </row>
    <row r="7229" spans="1:2" x14ac:dyDescent="0.25">
      <c r="A7229">
        <v>-28.1427623586988</v>
      </c>
      <c r="B7229">
        <v>-65.854326142594502</v>
      </c>
    </row>
    <row r="7230" spans="1:2" x14ac:dyDescent="0.25">
      <c r="A7230">
        <v>-65.373862921329604</v>
      </c>
      <c r="B7230">
        <v>28.9669687489985</v>
      </c>
    </row>
    <row r="7231" spans="1:2" x14ac:dyDescent="0.25">
      <c r="A7231">
        <v>17.238927739149101</v>
      </c>
      <c r="B7231">
        <v>22.239773885361799</v>
      </c>
    </row>
    <row r="7232" spans="1:2" x14ac:dyDescent="0.25">
      <c r="A7232">
        <v>-49.117833140366301</v>
      </c>
      <c r="B7232">
        <v>-104.59964490756499</v>
      </c>
    </row>
    <row r="7233" spans="1:2" x14ac:dyDescent="0.25">
      <c r="A7233">
        <v>-32.551547406247401</v>
      </c>
      <c r="B7233">
        <v>-79.017310268104097</v>
      </c>
    </row>
    <row r="7234" spans="1:2" x14ac:dyDescent="0.25">
      <c r="A7234">
        <v>57.795441930595203</v>
      </c>
      <c r="B7234">
        <v>-85.248368468077601</v>
      </c>
    </row>
    <row r="7235" spans="1:2" x14ac:dyDescent="0.25">
      <c r="A7235">
        <v>-69.773188623969006</v>
      </c>
      <c r="B7235">
        <v>-96.919694934844699</v>
      </c>
    </row>
    <row r="7236" spans="1:2" x14ac:dyDescent="0.25">
      <c r="A7236">
        <v>-49.223931046027403</v>
      </c>
      <c r="B7236">
        <v>-75.762114252435794</v>
      </c>
    </row>
    <row r="7237" spans="1:2" x14ac:dyDescent="0.25">
      <c r="A7237">
        <v>49.427637933587697</v>
      </c>
      <c r="B7237">
        <v>-93.473732066848896</v>
      </c>
    </row>
    <row r="7238" spans="1:2" x14ac:dyDescent="0.25">
      <c r="A7238">
        <v>-32.377240185283902</v>
      </c>
      <c r="B7238">
        <v>18.3931668669827</v>
      </c>
    </row>
    <row r="7239" spans="1:2" x14ac:dyDescent="0.25">
      <c r="A7239">
        <v>57.984400220351802</v>
      </c>
      <c r="B7239">
        <v>-26.0289331531568</v>
      </c>
    </row>
    <row r="7240" spans="1:2" x14ac:dyDescent="0.25">
      <c r="A7240">
        <v>17.1723039023673</v>
      </c>
      <c r="B7240">
        <v>-36.556269462163897</v>
      </c>
    </row>
    <row r="7241" spans="1:2" x14ac:dyDescent="0.25">
      <c r="A7241">
        <v>32.148735488529198</v>
      </c>
      <c r="B7241">
        <v>74.7229941150282</v>
      </c>
    </row>
    <row r="7242" spans="1:2" x14ac:dyDescent="0.25">
      <c r="A7242">
        <v>-63.4196340441244</v>
      </c>
      <c r="B7242">
        <v>-71.326395566356794</v>
      </c>
    </row>
    <row r="7243" spans="1:2" x14ac:dyDescent="0.25">
      <c r="A7243">
        <v>38.692898945110002</v>
      </c>
      <c r="B7243">
        <v>-79.812901989482796</v>
      </c>
    </row>
    <row r="7244" spans="1:2" x14ac:dyDescent="0.25">
      <c r="A7244">
        <v>-55.9629157504163</v>
      </c>
      <c r="B7244">
        <v>56.399626411179398</v>
      </c>
    </row>
    <row r="7245" spans="1:2" x14ac:dyDescent="0.25">
      <c r="A7245">
        <v>-21.516235029218102</v>
      </c>
      <c r="B7245">
        <v>-44.5449354830114</v>
      </c>
    </row>
    <row r="7246" spans="1:2" x14ac:dyDescent="0.25">
      <c r="A7246">
        <v>68.342865465794603</v>
      </c>
      <c r="B7246">
        <v>-66.660437506455494</v>
      </c>
    </row>
    <row r="7247" spans="1:2" x14ac:dyDescent="0.25">
      <c r="A7247">
        <v>26.121885828276501</v>
      </c>
      <c r="B7247">
        <v>-35.554119003379</v>
      </c>
    </row>
    <row r="7248" spans="1:2" x14ac:dyDescent="0.25">
      <c r="A7248">
        <v>87.060914592450999</v>
      </c>
      <c r="B7248">
        <v>47.839323481996601</v>
      </c>
    </row>
    <row r="7249" spans="1:2" x14ac:dyDescent="0.25">
      <c r="A7249">
        <v>-43.487173935328798</v>
      </c>
      <c r="B7249">
        <v>-93.250562159569398</v>
      </c>
    </row>
    <row r="7250" spans="1:2" x14ac:dyDescent="0.25">
      <c r="A7250">
        <v>67.750273558631704</v>
      </c>
      <c r="B7250">
        <v>77.099769203483703</v>
      </c>
    </row>
    <row r="7251" spans="1:2" x14ac:dyDescent="0.25">
      <c r="A7251">
        <v>36.701747582965297</v>
      </c>
      <c r="B7251">
        <v>11.553431721358599</v>
      </c>
    </row>
    <row r="7252" spans="1:2" x14ac:dyDescent="0.25">
      <c r="A7252">
        <v>-51.688800647547303</v>
      </c>
      <c r="B7252">
        <v>-88.575120733782001</v>
      </c>
    </row>
    <row r="7253" spans="1:2" x14ac:dyDescent="0.25">
      <c r="A7253">
        <v>42.201019645476897</v>
      </c>
      <c r="B7253">
        <v>39.3270047256404</v>
      </c>
    </row>
    <row r="7254" spans="1:2" x14ac:dyDescent="0.25">
      <c r="A7254">
        <v>75.487188270255899</v>
      </c>
      <c r="B7254">
        <v>-64.616682890533099</v>
      </c>
    </row>
    <row r="7255" spans="1:2" x14ac:dyDescent="0.25">
      <c r="A7255">
        <v>40.3739837706242</v>
      </c>
      <c r="B7255">
        <v>87.762231897413301</v>
      </c>
    </row>
    <row r="7256" spans="1:2" x14ac:dyDescent="0.25">
      <c r="A7256">
        <v>-55.405473847828098</v>
      </c>
      <c r="B7256">
        <v>-67.264981904850202</v>
      </c>
    </row>
    <row r="7257" spans="1:2" x14ac:dyDescent="0.25">
      <c r="A7257">
        <v>10.8696744584184</v>
      </c>
      <c r="B7257">
        <v>53.778464597218303</v>
      </c>
    </row>
    <row r="7258" spans="1:2" x14ac:dyDescent="0.25">
      <c r="A7258">
        <v>35.028654187126598</v>
      </c>
      <c r="B7258">
        <v>-66.904979432358502</v>
      </c>
    </row>
    <row r="7259" spans="1:2" x14ac:dyDescent="0.25">
      <c r="A7259">
        <v>65.275525725293605</v>
      </c>
      <c r="B7259">
        <v>-67.306543867001594</v>
      </c>
    </row>
    <row r="7260" spans="1:2" x14ac:dyDescent="0.25">
      <c r="A7260">
        <v>39.564356235439199</v>
      </c>
      <c r="B7260">
        <v>54.797483821670298</v>
      </c>
    </row>
    <row r="7261" spans="1:2" x14ac:dyDescent="0.25">
      <c r="A7261">
        <v>-79.390991483514199</v>
      </c>
      <c r="B7261">
        <v>1.85712340115605</v>
      </c>
    </row>
    <row r="7262" spans="1:2" x14ac:dyDescent="0.25">
      <c r="A7262">
        <v>8.0882011697012093</v>
      </c>
      <c r="B7262">
        <v>58.211036499192502</v>
      </c>
    </row>
    <row r="7263" spans="1:2" x14ac:dyDescent="0.25">
      <c r="A7263">
        <v>50.266977644837802</v>
      </c>
      <c r="B7263">
        <v>40.149212218895002</v>
      </c>
    </row>
    <row r="7264" spans="1:2" x14ac:dyDescent="0.25">
      <c r="A7264">
        <v>-12.2051178450922</v>
      </c>
      <c r="B7264">
        <v>-87.031945418608302</v>
      </c>
    </row>
    <row r="7265" spans="1:2" x14ac:dyDescent="0.25">
      <c r="A7265">
        <v>28.769460101262201</v>
      </c>
      <c r="B7265">
        <v>59.230064093726298</v>
      </c>
    </row>
    <row r="7266" spans="1:2" x14ac:dyDescent="0.25">
      <c r="A7266">
        <v>39.783378299724497</v>
      </c>
      <c r="B7266">
        <v>29.0665627833936</v>
      </c>
    </row>
    <row r="7267" spans="1:2" x14ac:dyDescent="0.25">
      <c r="A7267">
        <v>-75.623365991187697</v>
      </c>
      <c r="B7267">
        <v>63.108544801413998</v>
      </c>
    </row>
    <row r="7268" spans="1:2" x14ac:dyDescent="0.25">
      <c r="A7268">
        <v>-46.469344284417097</v>
      </c>
      <c r="B7268">
        <v>-58.8493133238103</v>
      </c>
    </row>
    <row r="7269" spans="1:2" x14ac:dyDescent="0.25">
      <c r="A7269">
        <v>-59.247620449904801</v>
      </c>
      <c r="B7269">
        <v>34.5999900707519</v>
      </c>
    </row>
    <row r="7270" spans="1:2" x14ac:dyDescent="0.25">
      <c r="A7270">
        <v>-77.824179930217795</v>
      </c>
      <c r="B7270">
        <v>3.3111980968944201</v>
      </c>
    </row>
    <row r="7271" spans="1:2" x14ac:dyDescent="0.25">
      <c r="A7271">
        <v>29.531640614324498</v>
      </c>
      <c r="B7271">
        <v>-42.764437856106298</v>
      </c>
    </row>
    <row r="7272" spans="1:2" x14ac:dyDescent="0.25">
      <c r="A7272">
        <v>-46.411761591178802</v>
      </c>
      <c r="B7272">
        <v>-114.023060717696</v>
      </c>
    </row>
    <row r="7273" spans="1:2" x14ac:dyDescent="0.25">
      <c r="A7273">
        <v>17.439237340720599</v>
      </c>
      <c r="B7273">
        <v>61.085023011008303</v>
      </c>
    </row>
    <row r="7274" spans="1:2" x14ac:dyDescent="0.25">
      <c r="A7274">
        <v>-83.617222343004201</v>
      </c>
      <c r="B7274">
        <v>-59.525839853294698</v>
      </c>
    </row>
    <row r="7275" spans="1:2" x14ac:dyDescent="0.25">
      <c r="A7275">
        <v>42.3165639682801</v>
      </c>
      <c r="B7275">
        <v>-36.873978374584802</v>
      </c>
    </row>
    <row r="7276" spans="1:2" x14ac:dyDescent="0.25">
      <c r="A7276">
        <v>28.169880344121299</v>
      </c>
      <c r="B7276">
        <v>-78.498709055059194</v>
      </c>
    </row>
    <row r="7277" spans="1:2" x14ac:dyDescent="0.25">
      <c r="A7277">
        <v>-62.061086657930403</v>
      </c>
      <c r="B7277">
        <v>-56.787227941157802</v>
      </c>
    </row>
    <row r="7278" spans="1:2" x14ac:dyDescent="0.25">
      <c r="A7278">
        <v>-81.428505924344194</v>
      </c>
      <c r="B7278">
        <v>32.243397303841</v>
      </c>
    </row>
    <row r="7279" spans="1:2" x14ac:dyDescent="0.25">
      <c r="A7279">
        <v>-43.698643287936598</v>
      </c>
      <c r="B7279">
        <v>-40.637781898294499</v>
      </c>
    </row>
    <row r="7280" spans="1:2" x14ac:dyDescent="0.25">
      <c r="A7280">
        <v>25.4967355937689</v>
      </c>
      <c r="B7280">
        <v>-80.986636105733098</v>
      </c>
    </row>
    <row r="7281" spans="1:2" x14ac:dyDescent="0.25">
      <c r="A7281">
        <v>25.5485148778602</v>
      </c>
      <c r="B7281">
        <v>-27.6627145977479</v>
      </c>
    </row>
    <row r="7282" spans="1:2" x14ac:dyDescent="0.25">
      <c r="A7282">
        <v>-73.164374741484394</v>
      </c>
      <c r="B7282">
        <v>13.8505975617947</v>
      </c>
    </row>
    <row r="7283" spans="1:2" x14ac:dyDescent="0.25">
      <c r="A7283">
        <v>-57.771364360830603</v>
      </c>
      <c r="B7283">
        <v>24.465723701133999</v>
      </c>
    </row>
    <row r="7284" spans="1:2" x14ac:dyDescent="0.25">
      <c r="A7284">
        <v>88.185852696124201</v>
      </c>
      <c r="B7284">
        <v>-38.752955268552299</v>
      </c>
    </row>
    <row r="7285" spans="1:2" x14ac:dyDescent="0.25">
      <c r="A7285">
        <v>23.765094477405299</v>
      </c>
      <c r="B7285">
        <v>-35.616073099161099</v>
      </c>
    </row>
    <row r="7286" spans="1:2" x14ac:dyDescent="0.25">
      <c r="A7286">
        <v>-41.7672942157321</v>
      </c>
      <c r="B7286">
        <v>-41.318931669919003</v>
      </c>
    </row>
    <row r="7287" spans="1:2" x14ac:dyDescent="0.25">
      <c r="A7287">
        <v>-31.528626666911499</v>
      </c>
      <c r="B7287">
        <v>-101.390047747436</v>
      </c>
    </row>
    <row r="7288" spans="1:2" x14ac:dyDescent="0.25">
      <c r="A7288">
        <v>47.618614891124203</v>
      </c>
      <c r="B7288">
        <v>-33.503084583198799</v>
      </c>
    </row>
    <row r="7289" spans="1:2" x14ac:dyDescent="0.25">
      <c r="A7289">
        <v>-70.038335034243701</v>
      </c>
      <c r="B7289">
        <v>33.026820061779901</v>
      </c>
    </row>
    <row r="7290" spans="1:2" x14ac:dyDescent="0.25">
      <c r="A7290">
        <v>59.6203329052749</v>
      </c>
      <c r="B7290">
        <v>70.974156060985194</v>
      </c>
    </row>
    <row r="7291" spans="1:2" x14ac:dyDescent="0.25">
      <c r="A7291">
        <v>-41.315186411112002</v>
      </c>
      <c r="B7291">
        <v>-1.33199830227736</v>
      </c>
    </row>
    <row r="7292" spans="1:2" x14ac:dyDescent="0.25">
      <c r="A7292">
        <v>40.020812721642102</v>
      </c>
      <c r="B7292">
        <v>24.1244503314093</v>
      </c>
    </row>
    <row r="7293" spans="1:2" x14ac:dyDescent="0.25">
      <c r="A7293">
        <v>-14.038160713277</v>
      </c>
      <c r="B7293">
        <v>31.864356347745801</v>
      </c>
    </row>
    <row r="7294" spans="1:2" x14ac:dyDescent="0.25">
      <c r="A7294">
        <v>73.250393885021296</v>
      </c>
      <c r="B7294">
        <v>72.549956544843795</v>
      </c>
    </row>
    <row r="7295" spans="1:2" x14ac:dyDescent="0.25">
      <c r="A7295">
        <v>-48.022371618116701</v>
      </c>
      <c r="B7295">
        <v>-42.190426934102</v>
      </c>
    </row>
    <row r="7296" spans="1:2" x14ac:dyDescent="0.25">
      <c r="A7296">
        <v>48.687464533661696</v>
      </c>
      <c r="B7296">
        <v>83.4953760862971</v>
      </c>
    </row>
    <row r="7297" spans="1:2" x14ac:dyDescent="0.25">
      <c r="A7297">
        <v>79.318528179269904</v>
      </c>
      <c r="B7297">
        <v>-27.487730509354702</v>
      </c>
    </row>
    <row r="7298" spans="1:2" x14ac:dyDescent="0.25">
      <c r="A7298">
        <v>-56.478661103507797</v>
      </c>
      <c r="B7298">
        <v>-92.470756370174101</v>
      </c>
    </row>
    <row r="7299" spans="1:2" x14ac:dyDescent="0.25">
      <c r="A7299">
        <v>78.542484699610299</v>
      </c>
      <c r="B7299">
        <v>72.821467634625193</v>
      </c>
    </row>
    <row r="7300" spans="1:2" x14ac:dyDescent="0.25">
      <c r="A7300">
        <v>51.017135097743498</v>
      </c>
      <c r="B7300">
        <v>32.468957713447203</v>
      </c>
    </row>
    <row r="7301" spans="1:2" x14ac:dyDescent="0.25">
      <c r="A7301">
        <v>46.587216359924803</v>
      </c>
      <c r="B7301">
        <v>6.8889446228442397</v>
      </c>
    </row>
    <row r="7302" spans="1:2" x14ac:dyDescent="0.25">
      <c r="A7302">
        <v>-52.927043711593001</v>
      </c>
      <c r="B7302">
        <v>12.2060513837946</v>
      </c>
    </row>
    <row r="7303" spans="1:2" x14ac:dyDescent="0.25">
      <c r="A7303">
        <v>15.327381100373101</v>
      </c>
      <c r="B7303">
        <v>42.388164223708003</v>
      </c>
    </row>
    <row r="7304" spans="1:2" x14ac:dyDescent="0.25">
      <c r="A7304">
        <v>38.709205935494097</v>
      </c>
      <c r="B7304">
        <v>57.673538815512401</v>
      </c>
    </row>
    <row r="7305" spans="1:2" x14ac:dyDescent="0.25">
      <c r="A7305">
        <v>37.110822463843803</v>
      </c>
      <c r="B7305">
        <v>-28.877042222095401</v>
      </c>
    </row>
    <row r="7306" spans="1:2" x14ac:dyDescent="0.25">
      <c r="A7306">
        <v>28.5483360244104</v>
      </c>
      <c r="B7306">
        <v>33.318618388609103</v>
      </c>
    </row>
    <row r="7307" spans="1:2" x14ac:dyDescent="0.25">
      <c r="A7307">
        <v>45.251200182394001</v>
      </c>
      <c r="B7307">
        <v>-29.019005013158701</v>
      </c>
    </row>
    <row r="7308" spans="1:2" x14ac:dyDescent="0.25">
      <c r="A7308">
        <v>40.409497849361301</v>
      </c>
      <c r="B7308">
        <v>38.4602908876954</v>
      </c>
    </row>
    <row r="7309" spans="1:2" x14ac:dyDescent="0.25">
      <c r="A7309">
        <v>-17.543765070562898</v>
      </c>
      <c r="B7309">
        <v>-72.980001845229296</v>
      </c>
    </row>
    <row r="7310" spans="1:2" x14ac:dyDescent="0.25">
      <c r="A7310">
        <v>-26.1008057733676</v>
      </c>
      <c r="B7310">
        <v>-67.411289370194496</v>
      </c>
    </row>
    <row r="7311" spans="1:2" x14ac:dyDescent="0.25">
      <c r="A7311">
        <v>21.889387000787401</v>
      </c>
      <c r="B7311">
        <v>-48.173492257253201</v>
      </c>
    </row>
    <row r="7312" spans="1:2" x14ac:dyDescent="0.25">
      <c r="A7312">
        <v>-51.6040874337817</v>
      </c>
      <c r="B7312">
        <v>-31.924522049262801</v>
      </c>
    </row>
    <row r="7313" spans="1:2" x14ac:dyDescent="0.25">
      <c r="A7313">
        <v>-45.606032811282198</v>
      </c>
      <c r="B7313">
        <v>15.5467771557788</v>
      </c>
    </row>
    <row r="7314" spans="1:2" x14ac:dyDescent="0.25">
      <c r="A7314">
        <v>-76.115393951152498</v>
      </c>
      <c r="B7314">
        <v>61.328144235274998</v>
      </c>
    </row>
    <row r="7315" spans="1:2" x14ac:dyDescent="0.25">
      <c r="A7315">
        <v>-59.0477575970095</v>
      </c>
      <c r="B7315">
        <v>-67.030219279896201</v>
      </c>
    </row>
    <row r="7316" spans="1:2" x14ac:dyDescent="0.25">
      <c r="A7316">
        <v>-67.336381034537695</v>
      </c>
      <c r="B7316">
        <v>-100.425402461761</v>
      </c>
    </row>
    <row r="7317" spans="1:2" x14ac:dyDescent="0.25">
      <c r="A7317">
        <v>-41.969534190603497</v>
      </c>
      <c r="B7317">
        <v>23.118909187542201</v>
      </c>
    </row>
    <row r="7318" spans="1:2" x14ac:dyDescent="0.25">
      <c r="A7318">
        <v>-54.748167815589802</v>
      </c>
      <c r="B7318">
        <v>-106.345069353136</v>
      </c>
    </row>
    <row r="7319" spans="1:2" x14ac:dyDescent="0.25">
      <c r="A7319">
        <v>66.192260106118098</v>
      </c>
      <c r="B7319">
        <v>-49.806131532360503</v>
      </c>
    </row>
    <row r="7320" spans="1:2" x14ac:dyDescent="0.25">
      <c r="A7320">
        <v>56.5979352929009</v>
      </c>
      <c r="B7320">
        <v>-74.002686764362906</v>
      </c>
    </row>
    <row r="7321" spans="1:2" x14ac:dyDescent="0.25">
      <c r="A7321">
        <v>69.538463877966507</v>
      </c>
      <c r="B7321">
        <v>-44.971761296706603</v>
      </c>
    </row>
    <row r="7322" spans="1:2" x14ac:dyDescent="0.25">
      <c r="A7322">
        <v>66.418944945426105</v>
      </c>
      <c r="B7322">
        <v>23.543582394304199</v>
      </c>
    </row>
    <row r="7323" spans="1:2" x14ac:dyDescent="0.25">
      <c r="A7323">
        <v>-75.3079974483325</v>
      </c>
      <c r="B7323">
        <v>-104.68815119702001</v>
      </c>
    </row>
    <row r="7324" spans="1:2" x14ac:dyDescent="0.25">
      <c r="A7324">
        <v>65.833916490854804</v>
      </c>
      <c r="B7324">
        <v>-67.245406182110798</v>
      </c>
    </row>
    <row r="7325" spans="1:2" x14ac:dyDescent="0.25">
      <c r="A7325">
        <v>46.484281252619503</v>
      </c>
      <c r="B7325">
        <v>-41.049611398446103</v>
      </c>
    </row>
    <row r="7326" spans="1:2" x14ac:dyDescent="0.25">
      <c r="A7326">
        <v>34.862108422815901</v>
      </c>
      <c r="B7326">
        <v>-84.731985630255096</v>
      </c>
    </row>
    <row r="7327" spans="1:2" x14ac:dyDescent="0.25">
      <c r="A7327">
        <v>-52.295910804837199</v>
      </c>
      <c r="B7327">
        <v>21.6828334329388</v>
      </c>
    </row>
    <row r="7328" spans="1:2" x14ac:dyDescent="0.25">
      <c r="A7328">
        <v>67.907897842447298</v>
      </c>
      <c r="B7328">
        <v>19.509977822578598</v>
      </c>
    </row>
    <row r="7329" spans="1:2" x14ac:dyDescent="0.25">
      <c r="A7329">
        <v>77.810112766197605</v>
      </c>
      <c r="B7329">
        <v>-43.990296170445198</v>
      </c>
    </row>
    <row r="7330" spans="1:2" x14ac:dyDescent="0.25">
      <c r="A7330">
        <v>55.2534993731323</v>
      </c>
      <c r="B7330">
        <v>30.080781785776999</v>
      </c>
    </row>
    <row r="7331" spans="1:2" x14ac:dyDescent="0.25">
      <c r="A7331">
        <v>-51.624054227359103</v>
      </c>
      <c r="B7331">
        <v>-44.469808791506203</v>
      </c>
    </row>
    <row r="7332" spans="1:2" x14ac:dyDescent="0.25">
      <c r="A7332">
        <v>-36.0323485341778</v>
      </c>
      <c r="B7332">
        <v>-102.761364039406</v>
      </c>
    </row>
    <row r="7333" spans="1:2" x14ac:dyDescent="0.25">
      <c r="A7333">
        <v>60.715933200652003</v>
      </c>
      <c r="B7333">
        <v>-65.851260968364102</v>
      </c>
    </row>
    <row r="7334" spans="1:2" x14ac:dyDescent="0.25">
      <c r="A7334">
        <v>11.7348170823791</v>
      </c>
      <c r="B7334">
        <v>-60.1028551998197</v>
      </c>
    </row>
    <row r="7335" spans="1:2" x14ac:dyDescent="0.25">
      <c r="A7335">
        <v>-40.472008081774298</v>
      </c>
      <c r="B7335">
        <v>49.918391858461902</v>
      </c>
    </row>
    <row r="7336" spans="1:2" x14ac:dyDescent="0.25">
      <c r="A7336">
        <v>-76.368003706114095</v>
      </c>
      <c r="B7336">
        <v>-43.4936623780346</v>
      </c>
    </row>
    <row r="7337" spans="1:2" x14ac:dyDescent="0.25">
      <c r="A7337">
        <v>65.941641932389402</v>
      </c>
      <c r="B7337">
        <v>-76.204910678166698</v>
      </c>
    </row>
    <row r="7338" spans="1:2" x14ac:dyDescent="0.25">
      <c r="A7338">
        <v>60.152313537411104</v>
      </c>
      <c r="B7338">
        <v>-45.720104727652398</v>
      </c>
    </row>
    <row r="7339" spans="1:2" x14ac:dyDescent="0.25">
      <c r="A7339">
        <v>46.045376901553801</v>
      </c>
      <c r="B7339">
        <v>29.861477286731301</v>
      </c>
    </row>
    <row r="7340" spans="1:2" x14ac:dyDescent="0.25">
      <c r="A7340">
        <v>61.748434673857602</v>
      </c>
      <c r="B7340">
        <v>-76.400795752398693</v>
      </c>
    </row>
    <row r="7341" spans="1:2" x14ac:dyDescent="0.25">
      <c r="A7341">
        <v>77.693071503493897</v>
      </c>
      <c r="B7341">
        <v>34.822170608037602</v>
      </c>
    </row>
    <row r="7342" spans="1:2" x14ac:dyDescent="0.25">
      <c r="A7342">
        <v>-26.168064118795002</v>
      </c>
      <c r="B7342">
        <v>-83.986853038658396</v>
      </c>
    </row>
    <row r="7343" spans="1:2" x14ac:dyDescent="0.25">
      <c r="A7343">
        <v>36.260616619837698</v>
      </c>
      <c r="B7343">
        <v>54.675831462370901</v>
      </c>
    </row>
    <row r="7344" spans="1:2" x14ac:dyDescent="0.25">
      <c r="A7344">
        <v>75.873100607189301</v>
      </c>
      <c r="B7344">
        <v>67.625536649289202</v>
      </c>
    </row>
    <row r="7345" spans="1:2" x14ac:dyDescent="0.25">
      <c r="A7345">
        <v>-72.960395743884703</v>
      </c>
      <c r="B7345">
        <v>-64.828291551207201</v>
      </c>
    </row>
    <row r="7346" spans="1:2" x14ac:dyDescent="0.25">
      <c r="A7346">
        <v>-65.973985076130504</v>
      </c>
      <c r="B7346">
        <v>68.521489598975606</v>
      </c>
    </row>
    <row r="7347" spans="1:2" x14ac:dyDescent="0.25">
      <c r="A7347">
        <v>-49.296119282866997</v>
      </c>
      <c r="B7347">
        <v>-6.20656510853585</v>
      </c>
    </row>
    <row r="7348" spans="1:2" x14ac:dyDescent="0.25">
      <c r="A7348">
        <v>27.840822062153801</v>
      </c>
      <c r="B7348">
        <v>-36.272034151519897</v>
      </c>
    </row>
    <row r="7349" spans="1:2" x14ac:dyDescent="0.25">
      <c r="A7349">
        <v>33.819105610575797</v>
      </c>
      <c r="B7349">
        <v>-75.741039431051405</v>
      </c>
    </row>
    <row r="7350" spans="1:2" x14ac:dyDescent="0.25">
      <c r="A7350">
        <v>-56.371312134362597</v>
      </c>
      <c r="B7350">
        <v>-90.397602147194206</v>
      </c>
    </row>
    <row r="7351" spans="1:2" x14ac:dyDescent="0.25">
      <c r="A7351">
        <v>-48.6899363415572</v>
      </c>
      <c r="B7351">
        <v>62.427333387043397</v>
      </c>
    </row>
    <row r="7352" spans="1:2" x14ac:dyDescent="0.25">
      <c r="A7352">
        <v>-85.404860527514998</v>
      </c>
      <c r="B7352">
        <v>27.4421765924906</v>
      </c>
    </row>
    <row r="7353" spans="1:2" x14ac:dyDescent="0.25">
      <c r="A7353">
        <v>-72.215856273056104</v>
      </c>
      <c r="B7353">
        <v>52.7484374151637</v>
      </c>
    </row>
    <row r="7354" spans="1:2" x14ac:dyDescent="0.25">
      <c r="A7354">
        <v>53.312618507579501</v>
      </c>
      <c r="B7354">
        <v>-58.960612738696298</v>
      </c>
    </row>
    <row r="7355" spans="1:2" x14ac:dyDescent="0.25">
      <c r="A7355">
        <v>-26.3981320467513</v>
      </c>
      <c r="B7355">
        <v>-79.194191296172505</v>
      </c>
    </row>
    <row r="7356" spans="1:2" x14ac:dyDescent="0.25">
      <c r="A7356">
        <v>30.714964870437001</v>
      </c>
      <c r="B7356">
        <v>-73.292524035977905</v>
      </c>
    </row>
    <row r="7357" spans="1:2" x14ac:dyDescent="0.25">
      <c r="A7357">
        <v>-25.759851521368802</v>
      </c>
      <c r="B7357">
        <v>-41.4975740943527</v>
      </c>
    </row>
    <row r="7358" spans="1:2" x14ac:dyDescent="0.25">
      <c r="A7358">
        <v>-65.360868379001303</v>
      </c>
      <c r="B7358">
        <v>21.000460132263999</v>
      </c>
    </row>
    <row r="7359" spans="1:2" x14ac:dyDescent="0.25">
      <c r="A7359">
        <v>46.4904149629796</v>
      </c>
      <c r="B7359">
        <v>-92.677157817755798</v>
      </c>
    </row>
    <row r="7360" spans="1:2" x14ac:dyDescent="0.25">
      <c r="A7360">
        <v>-18.080063142975799</v>
      </c>
      <c r="B7360">
        <v>-57.221756223649699</v>
      </c>
    </row>
    <row r="7361" spans="1:2" x14ac:dyDescent="0.25">
      <c r="A7361">
        <v>-73.986642141421498</v>
      </c>
      <c r="B7361">
        <v>-83.879634363797294</v>
      </c>
    </row>
    <row r="7362" spans="1:2" x14ac:dyDescent="0.25">
      <c r="A7362">
        <v>-84.784840508936199</v>
      </c>
      <c r="B7362">
        <v>17.754668754211998</v>
      </c>
    </row>
    <row r="7363" spans="1:2" x14ac:dyDescent="0.25">
      <c r="A7363">
        <v>-80.382532113371994</v>
      </c>
      <c r="B7363">
        <v>43.675731353855603</v>
      </c>
    </row>
    <row r="7364" spans="1:2" x14ac:dyDescent="0.25">
      <c r="A7364">
        <v>70.036345617688795</v>
      </c>
      <c r="B7364">
        <v>52.170636676259001</v>
      </c>
    </row>
    <row r="7365" spans="1:2" x14ac:dyDescent="0.25">
      <c r="A7365">
        <v>59.7139687434276</v>
      </c>
      <c r="B7365">
        <v>-41.1117169648833</v>
      </c>
    </row>
    <row r="7366" spans="1:2" x14ac:dyDescent="0.25">
      <c r="A7366">
        <v>-28.928551665524399</v>
      </c>
      <c r="B7366">
        <v>43.719162530332198</v>
      </c>
    </row>
    <row r="7367" spans="1:2" x14ac:dyDescent="0.25">
      <c r="A7367">
        <v>56.169924313540797</v>
      </c>
      <c r="B7367">
        <v>12.22857354288</v>
      </c>
    </row>
    <row r="7368" spans="1:2" x14ac:dyDescent="0.25">
      <c r="A7368">
        <v>-82.593017252647698</v>
      </c>
      <c r="B7368">
        <v>-67.450806532293896</v>
      </c>
    </row>
    <row r="7369" spans="1:2" x14ac:dyDescent="0.25">
      <c r="A7369">
        <v>58.9555991848191</v>
      </c>
      <c r="B7369">
        <v>66.406177490664405</v>
      </c>
    </row>
    <row r="7370" spans="1:2" x14ac:dyDescent="0.25">
      <c r="A7370">
        <v>27.405559276417101</v>
      </c>
      <c r="B7370">
        <v>43.684020529747897</v>
      </c>
    </row>
    <row r="7371" spans="1:2" x14ac:dyDescent="0.25">
      <c r="A7371">
        <v>-88.693338940517606</v>
      </c>
      <c r="B7371">
        <v>-73.088229180810799</v>
      </c>
    </row>
    <row r="7372" spans="1:2" x14ac:dyDescent="0.25">
      <c r="A7372">
        <v>87.366573925653498</v>
      </c>
      <c r="B7372">
        <v>-60.168690409555197</v>
      </c>
    </row>
    <row r="7373" spans="1:2" x14ac:dyDescent="0.25">
      <c r="A7373">
        <v>-54.414995830065699</v>
      </c>
      <c r="B7373">
        <v>28.3793381025346</v>
      </c>
    </row>
    <row r="7374" spans="1:2" x14ac:dyDescent="0.25">
      <c r="A7374">
        <v>-69.142502186283906</v>
      </c>
      <c r="B7374">
        <v>18.0681851069807</v>
      </c>
    </row>
    <row r="7375" spans="1:2" x14ac:dyDescent="0.25">
      <c r="A7375">
        <v>-45.259500340394297</v>
      </c>
      <c r="B7375">
        <v>-89.4020497647018</v>
      </c>
    </row>
    <row r="7376" spans="1:2" x14ac:dyDescent="0.25">
      <c r="A7376">
        <v>75.7459210267792</v>
      </c>
      <c r="B7376">
        <v>30.130187847617702</v>
      </c>
    </row>
    <row r="7377" spans="1:2" x14ac:dyDescent="0.25">
      <c r="A7377">
        <v>35.632105643624001</v>
      </c>
      <c r="B7377">
        <v>24.0464442412142</v>
      </c>
    </row>
    <row r="7378" spans="1:2" x14ac:dyDescent="0.25">
      <c r="A7378">
        <v>67.6201403444975</v>
      </c>
      <c r="B7378">
        <v>70.089391154057395</v>
      </c>
    </row>
    <row r="7379" spans="1:2" x14ac:dyDescent="0.25">
      <c r="A7379">
        <v>79.428850509193595</v>
      </c>
      <c r="B7379">
        <v>72.241944306462599</v>
      </c>
    </row>
    <row r="7380" spans="1:2" x14ac:dyDescent="0.25">
      <c r="A7380">
        <v>16.7122947361812</v>
      </c>
      <c r="B7380">
        <v>61.096115121001603</v>
      </c>
    </row>
    <row r="7381" spans="1:2" x14ac:dyDescent="0.25">
      <c r="A7381">
        <v>-47.698660855599599</v>
      </c>
      <c r="B7381">
        <v>2.0731882006995499</v>
      </c>
    </row>
    <row r="7382" spans="1:2" x14ac:dyDescent="0.25">
      <c r="A7382">
        <v>43.919620508632697</v>
      </c>
      <c r="B7382">
        <v>87.424943867023501</v>
      </c>
    </row>
    <row r="7383" spans="1:2" x14ac:dyDescent="0.25">
      <c r="A7383">
        <v>-53.134714266775802</v>
      </c>
      <c r="B7383">
        <v>-70.188948554130803</v>
      </c>
    </row>
    <row r="7384" spans="1:2" x14ac:dyDescent="0.25">
      <c r="A7384">
        <v>-42.328447154862097</v>
      </c>
      <c r="B7384">
        <v>-36.657648726542</v>
      </c>
    </row>
    <row r="7385" spans="1:2" x14ac:dyDescent="0.25">
      <c r="A7385">
        <v>22.900892888021801</v>
      </c>
      <c r="B7385">
        <v>-59.097897602927802</v>
      </c>
    </row>
    <row r="7386" spans="1:2" x14ac:dyDescent="0.25">
      <c r="A7386">
        <v>-36.388694374437001</v>
      </c>
      <c r="B7386">
        <v>-103.966619399997</v>
      </c>
    </row>
    <row r="7387" spans="1:2" x14ac:dyDescent="0.25">
      <c r="A7387">
        <v>-54.994590463833603</v>
      </c>
      <c r="B7387">
        <v>3.2105350536891399</v>
      </c>
    </row>
    <row r="7388" spans="1:2" x14ac:dyDescent="0.25">
      <c r="A7388">
        <v>-32.965753700148497</v>
      </c>
      <c r="B7388">
        <v>-62.865236685259902</v>
      </c>
    </row>
    <row r="7389" spans="1:2" x14ac:dyDescent="0.25">
      <c r="A7389">
        <v>-88.667513793885306</v>
      </c>
      <c r="B7389">
        <v>13.6963866928855</v>
      </c>
    </row>
    <row r="7390" spans="1:2" x14ac:dyDescent="0.25">
      <c r="A7390">
        <v>32.290963514498102</v>
      </c>
      <c r="B7390">
        <v>23.2425657148939</v>
      </c>
    </row>
    <row r="7391" spans="1:2" x14ac:dyDescent="0.25">
      <c r="A7391">
        <v>76.705953863246705</v>
      </c>
      <c r="B7391">
        <v>45.419642459865699</v>
      </c>
    </row>
    <row r="7392" spans="1:2" x14ac:dyDescent="0.25">
      <c r="A7392">
        <v>83.316822027208502</v>
      </c>
      <c r="B7392">
        <v>-42.767550613978699</v>
      </c>
    </row>
    <row r="7393" spans="1:2" x14ac:dyDescent="0.25">
      <c r="A7393">
        <v>78.379541292408206</v>
      </c>
      <c r="B7393">
        <v>-54.246633444449998</v>
      </c>
    </row>
    <row r="7394" spans="1:2" x14ac:dyDescent="0.25">
      <c r="A7394">
        <v>13.7110488551138</v>
      </c>
      <c r="B7394">
        <v>27.8919382885197</v>
      </c>
    </row>
    <row r="7395" spans="1:2" x14ac:dyDescent="0.25">
      <c r="A7395">
        <v>25.179177086331201</v>
      </c>
      <c r="B7395">
        <v>-41.264477739977501</v>
      </c>
    </row>
    <row r="7396" spans="1:2" x14ac:dyDescent="0.25">
      <c r="A7396">
        <v>-12.671514458046399</v>
      </c>
      <c r="B7396">
        <v>29.418388738932599</v>
      </c>
    </row>
    <row r="7397" spans="1:2" x14ac:dyDescent="0.25">
      <c r="A7397">
        <v>-57.447537390299203</v>
      </c>
      <c r="B7397">
        <v>63.235398994377697</v>
      </c>
    </row>
    <row r="7398" spans="1:2" x14ac:dyDescent="0.25">
      <c r="A7398">
        <v>-28.729079971201799</v>
      </c>
      <c r="B7398">
        <v>25.313634782903598</v>
      </c>
    </row>
    <row r="7399" spans="1:2" x14ac:dyDescent="0.25">
      <c r="A7399">
        <v>60.872787784569702</v>
      </c>
      <c r="B7399">
        <v>-41.424308703614003</v>
      </c>
    </row>
    <row r="7400" spans="1:2" x14ac:dyDescent="0.25">
      <c r="A7400">
        <v>-79.593490324858294</v>
      </c>
      <c r="B7400">
        <v>63.4210517483004</v>
      </c>
    </row>
    <row r="7401" spans="1:2" x14ac:dyDescent="0.25">
      <c r="A7401">
        <v>36.9533886520585</v>
      </c>
      <c r="B7401">
        <v>-47.665312781210297</v>
      </c>
    </row>
    <row r="7402" spans="1:2" x14ac:dyDescent="0.25">
      <c r="A7402">
        <v>43.3195562495453</v>
      </c>
      <c r="B7402">
        <v>66.043578671058597</v>
      </c>
    </row>
    <row r="7403" spans="1:2" x14ac:dyDescent="0.25">
      <c r="A7403">
        <v>43.303593435620201</v>
      </c>
      <c r="B7403">
        <v>45.8644139438058</v>
      </c>
    </row>
    <row r="7404" spans="1:2" x14ac:dyDescent="0.25">
      <c r="A7404">
        <v>-49.668228988374302</v>
      </c>
      <c r="B7404">
        <v>-95.0838285499552</v>
      </c>
    </row>
    <row r="7405" spans="1:2" x14ac:dyDescent="0.25">
      <c r="A7405">
        <v>-27.8493112901978</v>
      </c>
      <c r="B7405">
        <v>23.277014633481901</v>
      </c>
    </row>
    <row r="7406" spans="1:2" x14ac:dyDescent="0.25">
      <c r="A7406">
        <v>-21.687031679657899</v>
      </c>
      <c r="B7406">
        <v>54.938941023848798</v>
      </c>
    </row>
    <row r="7407" spans="1:2" x14ac:dyDescent="0.25">
      <c r="A7407">
        <v>-35.6066783995932</v>
      </c>
      <c r="B7407">
        <v>-35.5563358641378</v>
      </c>
    </row>
    <row r="7408" spans="1:2" x14ac:dyDescent="0.25">
      <c r="A7408">
        <v>28.3220615128205</v>
      </c>
      <c r="B7408">
        <v>-67.230442909969398</v>
      </c>
    </row>
    <row r="7409" spans="1:2" x14ac:dyDescent="0.25">
      <c r="A7409">
        <v>34.571233336435</v>
      </c>
      <c r="B7409">
        <v>-80.684626003184803</v>
      </c>
    </row>
    <row r="7410" spans="1:2" x14ac:dyDescent="0.25">
      <c r="A7410">
        <v>56.688870391114499</v>
      </c>
      <c r="B7410">
        <v>-20.593539455986399</v>
      </c>
    </row>
    <row r="7411" spans="1:2" x14ac:dyDescent="0.25">
      <c r="A7411">
        <v>-92.113206934617395</v>
      </c>
      <c r="B7411">
        <v>47.568368738005397</v>
      </c>
    </row>
    <row r="7412" spans="1:2" x14ac:dyDescent="0.25">
      <c r="A7412">
        <v>-28.4018149699214</v>
      </c>
      <c r="B7412">
        <v>-103.938739605192</v>
      </c>
    </row>
    <row r="7413" spans="1:2" x14ac:dyDescent="0.25">
      <c r="A7413">
        <v>-86.516170259723694</v>
      </c>
      <c r="B7413">
        <v>-88.199491375835706</v>
      </c>
    </row>
    <row r="7414" spans="1:2" x14ac:dyDescent="0.25">
      <c r="A7414">
        <v>42.496547771066098</v>
      </c>
      <c r="B7414">
        <v>57.066019171960299</v>
      </c>
    </row>
    <row r="7415" spans="1:2" x14ac:dyDescent="0.25">
      <c r="A7415">
        <v>55.798727025109201</v>
      </c>
      <c r="B7415">
        <v>68.048955817533496</v>
      </c>
    </row>
    <row r="7416" spans="1:2" x14ac:dyDescent="0.25">
      <c r="A7416">
        <v>-59.401924995769903</v>
      </c>
      <c r="B7416">
        <v>-74.636241185393999</v>
      </c>
    </row>
    <row r="7417" spans="1:2" x14ac:dyDescent="0.25">
      <c r="A7417">
        <v>-62.581770096859401</v>
      </c>
      <c r="B7417">
        <v>-95.626397137336696</v>
      </c>
    </row>
    <row r="7418" spans="1:2" x14ac:dyDescent="0.25">
      <c r="A7418">
        <v>35.320133223389597</v>
      </c>
      <c r="B7418">
        <v>-89.493962118601203</v>
      </c>
    </row>
    <row r="7419" spans="1:2" x14ac:dyDescent="0.25">
      <c r="A7419">
        <v>-55.016630253695098</v>
      </c>
      <c r="B7419">
        <v>64.707155464707895</v>
      </c>
    </row>
    <row r="7420" spans="1:2" x14ac:dyDescent="0.25">
      <c r="A7420">
        <v>-73.462852090541006</v>
      </c>
      <c r="B7420">
        <v>-85.610665546438895</v>
      </c>
    </row>
    <row r="7421" spans="1:2" x14ac:dyDescent="0.25">
      <c r="A7421">
        <v>12.014950412699299</v>
      </c>
      <c r="B7421">
        <v>-62.422701196667497</v>
      </c>
    </row>
    <row r="7422" spans="1:2" x14ac:dyDescent="0.25">
      <c r="A7422">
        <v>-63.789031881582702</v>
      </c>
      <c r="B7422">
        <v>51.183323089317199</v>
      </c>
    </row>
    <row r="7423" spans="1:2" x14ac:dyDescent="0.25">
      <c r="A7423">
        <v>56.829791779719201</v>
      </c>
      <c r="B7423">
        <v>19.671362563675899</v>
      </c>
    </row>
    <row r="7424" spans="1:2" x14ac:dyDescent="0.25">
      <c r="A7424">
        <v>50.752179796223402</v>
      </c>
      <c r="B7424">
        <v>-27.050934592227499</v>
      </c>
    </row>
    <row r="7425" spans="1:2" x14ac:dyDescent="0.25">
      <c r="A7425">
        <v>17.625451863221901</v>
      </c>
      <c r="B7425">
        <v>-48.997910128996402</v>
      </c>
    </row>
    <row r="7426" spans="1:2" x14ac:dyDescent="0.25">
      <c r="A7426">
        <v>71.765157703805102</v>
      </c>
      <c r="B7426">
        <v>-42.320914083159998</v>
      </c>
    </row>
    <row r="7427" spans="1:2" x14ac:dyDescent="0.25">
      <c r="A7427">
        <v>-61.789000167532102</v>
      </c>
      <c r="B7427">
        <v>33.0444259264791</v>
      </c>
    </row>
    <row r="7428" spans="1:2" x14ac:dyDescent="0.25">
      <c r="A7428">
        <v>-86.603370602907901</v>
      </c>
      <c r="B7428">
        <v>-60.552563649544503</v>
      </c>
    </row>
    <row r="7429" spans="1:2" x14ac:dyDescent="0.25">
      <c r="A7429">
        <v>37.789497288184002</v>
      </c>
      <c r="B7429">
        <v>-48.116797130264104</v>
      </c>
    </row>
    <row r="7430" spans="1:2" x14ac:dyDescent="0.25">
      <c r="A7430">
        <v>-86.531700429884296</v>
      </c>
      <c r="B7430">
        <v>20.444322126183099</v>
      </c>
    </row>
    <row r="7431" spans="1:2" x14ac:dyDescent="0.25">
      <c r="A7431">
        <v>-48.725012926591397</v>
      </c>
      <c r="B7431">
        <v>39.4658279531319</v>
      </c>
    </row>
    <row r="7432" spans="1:2" x14ac:dyDescent="0.25">
      <c r="A7432">
        <v>-30.568275371431401</v>
      </c>
      <c r="B7432">
        <v>-77.696566776792096</v>
      </c>
    </row>
    <row r="7433" spans="1:2" x14ac:dyDescent="0.25">
      <c r="A7433">
        <v>-24.476511902298199</v>
      </c>
      <c r="B7433">
        <v>37.034908647737602</v>
      </c>
    </row>
    <row r="7434" spans="1:2" x14ac:dyDescent="0.25">
      <c r="A7434">
        <v>34.145435912214303</v>
      </c>
      <c r="B7434">
        <v>35.906253149631297</v>
      </c>
    </row>
    <row r="7435" spans="1:2" x14ac:dyDescent="0.25">
      <c r="A7435">
        <v>-61.128463383687297</v>
      </c>
      <c r="B7435">
        <v>67.329581041777303</v>
      </c>
    </row>
    <row r="7436" spans="1:2" x14ac:dyDescent="0.25">
      <c r="A7436">
        <v>-10.6147758017261</v>
      </c>
      <c r="B7436">
        <v>-61.264150626022001</v>
      </c>
    </row>
    <row r="7437" spans="1:2" x14ac:dyDescent="0.25">
      <c r="A7437">
        <v>71.298631234528997</v>
      </c>
      <c r="B7437">
        <v>-74.264575039126896</v>
      </c>
    </row>
    <row r="7438" spans="1:2" x14ac:dyDescent="0.25">
      <c r="A7438">
        <v>-52.529214876961802</v>
      </c>
      <c r="B7438">
        <v>5.4752905176386903</v>
      </c>
    </row>
    <row r="7439" spans="1:2" x14ac:dyDescent="0.25">
      <c r="A7439">
        <v>73.516109034194301</v>
      </c>
      <c r="B7439">
        <v>52.994245070835603</v>
      </c>
    </row>
    <row r="7440" spans="1:2" x14ac:dyDescent="0.25">
      <c r="A7440">
        <v>12.1476258432743</v>
      </c>
      <c r="B7440">
        <v>-61.8836303561772</v>
      </c>
    </row>
    <row r="7441" spans="1:2" x14ac:dyDescent="0.25">
      <c r="A7441">
        <v>-76.445559908696097</v>
      </c>
      <c r="B7441">
        <v>-80.998499695078294</v>
      </c>
    </row>
    <row r="7442" spans="1:2" x14ac:dyDescent="0.25">
      <c r="A7442">
        <v>-87.722636117098801</v>
      </c>
      <c r="B7442">
        <v>-61.6256541625525</v>
      </c>
    </row>
    <row r="7443" spans="1:2" x14ac:dyDescent="0.25">
      <c r="A7443">
        <v>67.549961926287807</v>
      </c>
      <c r="B7443">
        <v>-74.779432956109005</v>
      </c>
    </row>
    <row r="7444" spans="1:2" x14ac:dyDescent="0.25">
      <c r="A7444">
        <v>42.421892924946299</v>
      </c>
      <c r="B7444">
        <v>-33.0821115297082</v>
      </c>
    </row>
    <row r="7445" spans="1:2" x14ac:dyDescent="0.25">
      <c r="A7445">
        <v>-18.047649690590202</v>
      </c>
      <c r="B7445">
        <v>29.864763034705099</v>
      </c>
    </row>
    <row r="7446" spans="1:2" x14ac:dyDescent="0.25">
      <c r="A7446">
        <v>65.858073278923797</v>
      </c>
      <c r="B7446">
        <v>-75.492757997029102</v>
      </c>
    </row>
    <row r="7447" spans="1:2" x14ac:dyDescent="0.25">
      <c r="A7447">
        <v>-49.437877689144798</v>
      </c>
      <c r="B7447">
        <v>68.864969104273698</v>
      </c>
    </row>
    <row r="7448" spans="1:2" x14ac:dyDescent="0.25">
      <c r="A7448">
        <v>59.8938153042644</v>
      </c>
      <c r="B7448">
        <v>-31.7547472917249</v>
      </c>
    </row>
    <row r="7449" spans="1:2" x14ac:dyDescent="0.25">
      <c r="A7449">
        <v>66.909468056189894</v>
      </c>
      <c r="B7449">
        <v>24.951571731082399</v>
      </c>
    </row>
    <row r="7450" spans="1:2" x14ac:dyDescent="0.25">
      <c r="A7450">
        <v>-20.322511720312601</v>
      </c>
      <c r="B7450">
        <v>-97.399532834615002</v>
      </c>
    </row>
    <row r="7451" spans="1:2" x14ac:dyDescent="0.25">
      <c r="A7451">
        <v>43.499972604374499</v>
      </c>
      <c r="B7451">
        <v>57.061921393385703</v>
      </c>
    </row>
    <row r="7452" spans="1:2" x14ac:dyDescent="0.25">
      <c r="A7452">
        <v>55.962967147010602</v>
      </c>
      <c r="B7452">
        <v>-78.708640390378093</v>
      </c>
    </row>
    <row r="7453" spans="1:2" x14ac:dyDescent="0.25">
      <c r="A7453">
        <v>-54.9099790306092</v>
      </c>
      <c r="B7453">
        <v>-56.155995558015</v>
      </c>
    </row>
    <row r="7454" spans="1:2" x14ac:dyDescent="0.25">
      <c r="A7454">
        <v>41.897203286395097</v>
      </c>
      <c r="B7454">
        <v>12.580799548076399</v>
      </c>
    </row>
    <row r="7455" spans="1:2" x14ac:dyDescent="0.25">
      <c r="A7455">
        <v>68.015672236768793</v>
      </c>
      <c r="B7455">
        <v>-67.376324127078206</v>
      </c>
    </row>
    <row r="7456" spans="1:2" x14ac:dyDescent="0.25">
      <c r="A7456">
        <v>-36.587388693621399</v>
      </c>
      <c r="B7456">
        <v>-53.760585478096701</v>
      </c>
    </row>
    <row r="7457" spans="1:2" x14ac:dyDescent="0.25">
      <c r="A7457">
        <v>25.286708224596001</v>
      </c>
      <c r="B7457">
        <v>30.9825616226601</v>
      </c>
    </row>
    <row r="7458" spans="1:2" x14ac:dyDescent="0.25">
      <c r="A7458">
        <v>-29.3353179425992</v>
      </c>
      <c r="B7458">
        <v>11.1128557702962</v>
      </c>
    </row>
    <row r="7459" spans="1:2" x14ac:dyDescent="0.25">
      <c r="A7459">
        <v>19.723217347713899</v>
      </c>
      <c r="B7459">
        <v>-70.773455537841002</v>
      </c>
    </row>
    <row r="7460" spans="1:2" x14ac:dyDescent="0.25">
      <c r="A7460">
        <v>82.223945981925297</v>
      </c>
      <c r="B7460">
        <v>-49.469100106267497</v>
      </c>
    </row>
    <row r="7461" spans="1:2" x14ac:dyDescent="0.25">
      <c r="A7461">
        <v>-50.668656602385198</v>
      </c>
      <c r="B7461">
        <v>-114.63711530018099</v>
      </c>
    </row>
    <row r="7462" spans="1:2" x14ac:dyDescent="0.25">
      <c r="A7462">
        <v>35.090723842105398</v>
      </c>
      <c r="B7462">
        <v>31.830054036744201</v>
      </c>
    </row>
    <row r="7463" spans="1:2" x14ac:dyDescent="0.25">
      <c r="A7463">
        <v>-37.497009873381401</v>
      </c>
      <c r="B7463">
        <v>-103.948401727583</v>
      </c>
    </row>
    <row r="7464" spans="1:2" x14ac:dyDescent="0.25">
      <c r="A7464">
        <v>-13.851552255390301</v>
      </c>
      <c r="B7464">
        <v>24.272062495425601</v>
      </c>
    </row>
    <row r="7465" spans="1:2" x14ac:dyDescent="0.25">
      <c r="A7465">
        <v>-74.759897499853295</v>
      </c>
      <c r="B7465">
        <v>-70.142902519018705</v>
      </c>
    </row>
    <row r="7466" spans="1:2" x14ac:dyDescent="0.25">
      <c r="A7466">
        <v>-21.5197871880371</v>
      </c>
      <c r="B7466">
        <v>47.436622007612101</v>
      </c>
    </row>
    <row r="7467" spans="1:2" x14ac:dyDescent="0.25">
      <c r="A7467">
        <v>70.634473988858204</v>
      </c>
      <c r="B7467">
        <v>-83.271102550561693</v>
      </c>
    </row>
    <row r="7468" spans="1:2" x14ac:dyDescent="0.25">
      <c r="A7468">
        <v>-81.803511897001798</v>
      </c>
      <c r="B7468">
        <v>48.051617475281802</v>
      </c>
    </row>
    <row r="7469" spans="1:2" x14ac:dyDescent="0.25">
      <c r="A7469">
        <v>35.746109642356501</v>
      </c>
      <c r="B7469">
        <v>-38.2375663690677</v>
      </c>
    </row>
    <row r="7470" spans="1:2" x14ac:dyDescent="0.25">
      <c r="A7470">
        <v>88.632543116159297</v>
      </c>
      <c r="B7470">
        <v>-65.348559449244206</v>
      </c>
    </row>
    <row r="7471" spans="1:2" x14ac:dyDescent="0.25">
      <c r="A7471">
        <v>-81.039805534797196</v>
      </c>
      <c r="B7471">
        <v>-74.643648331079305</v>
      </c>
    </row>
    <row r="7472" spans="1:2" x14ac:dyDescent="0.25">
      <c r="A7472">
        <v>-46.421380891424398</v>
      </c>
      <c r="B7472">
        <v>-6.7283549893304802</v>
      </c>
    </row>
    <row r="7473" spans="1:2" x14ac:dyDescent="0.25">
      <c r="A7473">
        <v>54.824977970081399</v>
      </c>
      <c r="B7473">
        <v>25.401997972834401</v>
      </c>
    </row>
    <row r="7474" spans="1:2" x14ac:dyDescent="0.25">
      <c r="A7474">
        <v>58.4225324816829</v>
      </c>
      <c r="B7474">
        <v>81.402556791498299</v>
      </c>
    </row>
    <row r="7475" spans="1:2" x14ac:dyDescent="0.25">
      <c r="A7475">
        <v>-13.411808664201599</v>
      </c>
      <c r="B7475">
        <v>30.379475232185499</v>
      </c>
    </row>
    <row r="7476" spans="1:2" x14ac:dyDescent="0.25">
      <c r="A7476">
        <v>57.177971683568202</v>
      </c>
      <c r="B7476">
        <v>-58.123014041343097</v>
      </c>
    </row>
    <row r="7477" spans="1:2" x14ac:dyDescent="0.25">
      <c r="A7477">
        <v>38.3428551392606</v>
      </c>
      <c r="B7477">
        <v>13.068578568283501</v>
      </c>
    </row>
    <row r="7478" spans="1:2" x14ac:dyDescent="0.25">
      <c r="A7478">
        <v>38.997089358058503</v>
      </c>
      <c r="B7478">
        <v>-39.508727734583701</v>
      </c>
    </row>
    <row r="7479" spans="1:2" x14ac:dyDescent="0.25">
      <c r="A7479">
        <v>-15.819268674945301</v>
      </c>
      <c r="B7479">
        <v>-73.030062215864604</v>
      </c>
    </row>
    <row r="7480" spans="1:2" x14ac:dyDescent="0.25">
      <c r="A7480">
        <v>-55.288875766645702</v>
      </c>
      <c r="B7480">
        <v>4.2804633954981197</v>
      </c>
    </row>
    <row r="7481" spans="1:2" x14ac:dyDescent="0.25">
      <c r="A7481">
        <v>-9.8752527063326507</v>
      </c>
      <c r="B7481">
        <v>-79.772043830732898</v>
      </c>
    </row>
    <row r="7482" spans="1:2" x14ac:dyDescent="0.25">
      <c r="A7482">
        <v>-79.285813366745103</v>
      </c>
      <c r="B7482">
        <v>35.582571951590502</v>
      </c>
    </row>
    <row r="7483" spans="1:2" x14ac:dyDescent="0.25">
      <c r="A7483">
        <v>-61.488264756908698</v>
      </c>
      <c r="B7483">
        <v>53.441358629964597</v>
      </c>
    </row>
    <row r="7484" spans="1:2" x14ac:dyDescent="0.25">
      <c r="A7484">
        <v>73.304330850071693</v>
      </c>
      <c r="B7484">
        <v>54.431151433031602</v>
      </c>
    </row>
    <row r="7485" spans="1:2" x14ac:dyDescent="0.25">
      <c r="A7485">
        <v>-80.894294255107695</v>
      </c>
      <c r="B7485">
        <v>-71.7849288792941</v>
      </c>
    </row>
    <row r="7486" spans="1:2" x14ac:dyDescent="0.25">
      <c r="A7486">
        <v>-66.803873535191897</v>
      </c>
      <c r="B7486">
        <v>-1.9714476750493399</v>
      </c>
    </row>
    <row r="7487" spans="1:2" x14ac:dyDescent="0.25">
      <c r="A7487">
        <v>-55.516990329391597</v>
      </c>
      <c r="B7487">
        <v>35.534476283486399</v>
      </c>
    </row>
    <row r="7488" spans="1:2" x14ac:dyDescent="0.25">
      <c r="A7488">
        <v>-90.604891791889003</v>
      </c>
      <c r="B7488">
        <v>17.489677506230201</v>
      </c>
    </row>
    <row r="7489" spans="1:2" x14ac:dyDescent="0.25">
      <c r="A7489">
        <v>-29.456756610628801</v>
      </c>
      <c r="B7489">
        <v>-52.279086274223403</v>
      </c>
    </row>
    <row r="7490" spans="1:2" x14ac:dyDescent="0.25">
      <c r="A7490">
        <v>71.544247460129995</v>
      </c>
      <c r="B7490">
        <v>41.988621743220897</v>
      </c>
    </row>
    <row r="7491" spans="1:2" x14ac:dyDescent="0.25">
      <c r="A7491">
        <v>-74.964624989145307</v>
      </c>
      <c r="B7491">
        <v>-53.728189912004702</v>
      </c>
    </row>
    <row r="7492" spans="1:2" x14ac:dyDescent="0.25">
      <c r="A7492">
        <v>-18.0208640477472</v>
      </c>
      <c r="B7492">
        <v>50.584799742167498</v>
      </c>
    </row>
    <row r="7493" spans="1:2" x14ac:dyDescent="0.25">
      <c r="A7493">
        <v>44.314420811918197</v>
      </c>
      <c r="B7493">
        <v>78.007665468144495</v>
      </c>
    </row>
    <row r="7494" spans="1:2" x14ac:dyDescent="0.25">
      <c r="A7494">
        <v>-51.587673427266502</v>
      </c>
      <c r="B7494">
        <v>-43.714883271314001</v>
      </c>
    </row>
    <row r="7495" spans="1:2" x14ac:dyDescent="0.25">
      <c r="A7495">
        <v>-48.8001779942837</v>
      </c>
      <c r="B7495">
        <v>3.5931593158270898</v>
      </c>
    </row>
    <row r="7496" spans="1:2" x14ac:dyDescent="0.25">
      <c r="A7496">
        <v>-82.331324004796002</v>
      </c>
      <c r="B7496">
        <v>-67.7402786413098</v>
      </c>
    </row>
    <row r="7497" spans="1:2" x14ac:dyDescent="0.25">
      <c r="A7497">
        <v>-22.898143497511001</v>
      </c>
      <c r="B7497">
        <v>41.701660304363301</v>
      </c>
    </row>
    <row r="7498" spans="1:2" x14ac:dyDescent="0.25">
      <c r="A7498">
        <v>20.046203358699199</v>
      </c>
      <c r="B7498">
        <v>69.779282187805507</v>
      </c>
    </row>
    <row r="7499" spans="1:2" x14ac:dyDescent="0.25">
      <c r="A7499">
        <v>74.028596640165404</v>
      </c>
      <c r="B7499">
        <v>-87.423178093279901</v>
      </c>
    </row>
    <row r="7500" spans="1:2" x14ac:dyDescent="0.25">
      <c r="A7500">
        <v>23.1362567540376</v>
      </c>
      <c r="B7500">
        <v>-42.156547116090799</v>
      </c>
    </row>
    <row r="7501" spans="1:2" x14ac:dyDescent="0.25">
      <c r="A7501">
        <v>43.0607846419189</v>
      </c>
      <c r="B7501">
        <v>-63.661790236483398</v>
      </c>
    </row>
    <row r="7502" spans="1:2" x14ac:dyDescent="0.25">
      <c r="A7502">
        <v>20.8339686405285</v>
      </c>
      <c r="B7502">
        <v>70.495063255972894</v>
      </c>
    </row>
    <row r="7503" spans="1:2" x14ac:dyDescent="0.25">
      <c r="A7503">
        <v>53.779694084815901</v>
      </c>
      <c r="B7503">
        <v>-95.882410067307404</v>
      </c>
    </row>
    <row r="7504" spans="1:2" x14ac:dyDescent="0.25">
      <c r="A7504">
        <v>51.168056201383997</v>
      </c>
      <c r="B7504">
        <v>59.708879209269199</v>
      </c>
    </row>
    <row r="7505" spans="1:2" x14ac:dyDescent="0.25">
      <c r="A7505">
        <v>-31.5174621336018</v>
      </c>
      <c r="B7505">
        <v>47.666718059291398</v>
      </c>
    </row>
    <row r="7506" spans="1:2" x14ac:dyDescent="0.25">
      <c r="A7506">
        <v>78.675379559975397</v>
      </c>
      <c r="B7506">
        <v>-61.7398401178109</v>
      </c>
    </row>
    <row r="7507" spans="1:2" x14ac:dyDescent="0.25">
      <c r="A7507">
        <v>-75.009188639127601</v>
      </c>
      <c r="B7507">
        <v>-1.69767028627024</v>
      </c>
    </row>
    <row r="7508" spans="1:2" x14ac:dyDescent="0.25">
      <c r="A7508">
        <v>-40.243140209606203</v>
      </c>
      <c r="B7508">
        <v>39.726205950807199</v>
      </c>
    </row>
    <row r="7509" spans="1:2" x14ac:dyDescent="0.25">
      <c r="A7509">
        <v>-43.682790852474298</v>
      </c>
      <c r="B7509">
        <v>-52.452637042161598</v>
      </c>
    </row>
    <row r="7510" spans="1:2" x14ac:dyDescent="0.25">
      <c r="A7510">
        <v>21.958370849300199</v>
      </c>
      <c r="B7510">
        <v>35.526968787985297</v>
      </c>
    </row>
    <row r="7511" spans="1:2" x14ac:dyDescent="0.25">
      <c r="A7511">
        <v>-48.733025722875801</v>
      </c>
      <c r="B7511">
        <v>-50.810159927888201</v>
      </c>
    </row>
    <row r="7512" spans="1:2" x14ac:dyDescent="0.25">
      <c r="A7512">
        <v>31.734482371947699</v>
      </c>
      <c r="B7512">
        <v>77.617814049776399</v>
      </c>
    </row>
    <row r="7513" spans="1:2" x14ac:dyDescent="0.25">
      <c r="A7513">
        <v>-20.374775844037899</v>
      </c>
      <c r="B7513">
        <v>-100.338032978592</v>
      </c>
    </row>
    <row r="7514" spans="1:2" x14ac:dyDescent="0.25">
      <c r="A7514">
        <v>11.5837958659405</v>
      </c>
      <c r="B7514">
        <v>28.655563891241901</v>
      </c>
    </row>
    <row r="7515" spans="1:2" x14ac:dyDescent="0.25">
      <c r="A7515">
        <v>-86.722399847898004</v>
      </c>
      <c r="B7515">
        <v>17.2263281770962</v>
      </c>
    </row>
    <row r="7516" spans="1:2" x14ac:dyDescent="0.25">
      <c r="A7516">
        <v>25.133747346928999</v>
      </c>
      <c r="B7516">
        <v>-83.196474758986994</v>
      </c>
    </row>
    <row r="7517" spans="1:2" x14ac:dyDescent="0.25">
      <c r="A7517">
        <v>40.9573152511337</v>
      </c>
      <c r="B7517">
        <v>83.423715074449802</v>
      </c>
    </row>
    <row r="7518" spans="1:2" x14ac:dyDescent="0.25">
      <c r="A7518">
        <v>87.054991510032195</v>
      </c>
      <c r="B7518">
        <v>-45.511440414400802</v>
      </c>
    </row>
    <row r="7519" spans="1:2" x14ac:dyDescent="0.25">
      <c r="A7519">
        <v>-26.206129693640602</v>
      </c>
      <c r="B7519">
        <v>-40.575567113463002</v>
      </c>
    </row>
    <row r="7520" spans="1:2" x14ac:dyDescent="0.25">
      <c r="A7520">
        <v>-72.774598009047693</v>
      </c>
      <c r="B7520">
        <v>47.048367601087101</v>
      </c>
    </row>
    <row r="7521" spans="1:2" x14ac:dyDescent="0.25">
      <c r="A7521">
        <v>-14.5222335628927</v>
      </c>
      <c r="B7521">
        <v>-80.845241837700499</v>
      </c>
    </row>
    <row r="7522" spans="1:2" x14ac:dyDescent="0.25">
      <c r="A7522">
        <v>-70.5306045258653</v>
      </c>
      <c r="B7522">
        <v>-4.3488344605626503</v>
      </c>
    </row>
    <row r="7523" spans="1:2" x14ac:dyDescent="0.25">
      <c r="A7523">
        <v>-85.313973733146597</v>
      </c>
      <c r="B7523">
        <v>5.7499508796891003</v>
      </c>
    </row>
    <row r="7524" spans="1:2" x14ac:dyDescent="0.25">
      <c r="A7524">
        <v>-81.553255491811697</v>
      </c>
      <c r="B7524">
        <v>-65.989865974739999</v>
      </c>
    </row>
    <row r="7525" spans="1:2" x14ac:dyDescent="0.25">
      <c r="A7525">
        <v>-68.0979056875331</v>
      </c>
      <c r="B7525">
        <v>-105.77506809579199</v>
      </c>
    </row>
    <row r="7526" spans="1:2" x14ac:dyDescent="0.25">
      <c r="A7526">
        <v>44.617286963762297</v>
      </c>
      <c r="B7526">
        <v>-77.213974534785194</v>
      </c>
    </row>
    <row r="7527" spans="1:2" x14ac:dyDescent="0.25">
      <c r="A7527">
        <v>-45.561507470032097</v>
      </c>
      <c r="B7527">
        <v>-66.806104958793199</v>
      </c>
    </row>
    <row r="7528" spans="1:2" x14ac:dyDescent="0.25">
      <c r="A7528">
        <v>-33.804488747962701</v>
      </c>
      <c r="B7528">
        <v>-70.769536897121498</v>
      </c>
    </row>
    <row r="7529" spans="1:2" x14ac:dyDescent="0.25">
      <c r="A7529">
        <v>-60.517717669636298</v>
      </c>
      <c r="B7529">
        <v>56.48495595264</v>
      </c>
    </row>
    <row r="7530" spans="1:2" x14ac:dyDescent="0.25">
      <c r="A7530">
        <v>-64.748647917190993</v>
      </c>
      <c r="B7530">
        <v>-79.438336541858106</v>
      </c>
    </row>
    <row r="7531" spans="1:2" x14ac:dyDescent="0.25">
      <c r="A7531">
        <v>9.9502184169297099</v>
      </c>
      <c r="B7531">
        <v>64.559793567891802</v>
      </c>
    </row>
    <row r="7532" spans="1:2" x14ac:dyDescent="0.25">
      <c r="A7532">
        <v>-99.944327022288803</v>
      </c>
      <c r="B7532">
        <v>-24.934280226688401</v>
      </c>
    </row>
    <row r="7533" spans="1:2" x14ac:dyDescent="0.25">
      <c r="A7533">
        <v>-36.145404977350204</v>
      </c>
      <c r="B7533">
        <v>49.317747312965203</v>
      </c>
    </row>
    <row r="7534" spans="1:2" x14ac:dyDescent="0.25">
      <c r="A7534">
        <v>-70.0810254832749</v>
      </c>
      <c r="B7534">
        <v>9.7764778038972704</v>
      </c>
    </row>
    <row r="7535" spans="1:2" x14ac:dyDescent="0.25">
      <c r="A7535">
        <v>-84.947908838290104</v>
      </c>
      <c r="B7535">
        <v>13.696314219742</v>
      </c>
    </row>
    <row r="7536" spans="1:2" x14ac:dyDescent="0.25">
      <c r="A7536">
        <v>53.430946750879599</v>
      </c>
      <c r="B7536">
        <v>-97.671746630231993</v>
      </c>
    </row>
    <row r="7537" spans="1:2" x14ac:dyDescent="0.25">
      <c r="A7537">
        <v>-56.021565961609802</v>
      </c>
      <c r="B7537">
        <v>51.839431725418699</v>
      </c>
    </row>
    <row r="7538" spans="1:2" x14ac:dyDescent="0.25">
      <c r="A7538">
        <v>-73.049356057156004</v>
      </c>
      <c r="B7538">
        <v>64.995687911177598</v>
      </c>
    </row>
    <row r="7539" spans="1:2" x14ac:dyDescent="0.25">
      <c r="A7539">
        <v>71.021074721077198</v>
      </c>
      <c r="B7539">
        <v>27.412544399193699</v>
      </c>
    </row>
    <row r="7540" spans="1:2" x14ac:dyDescent="0.25">
      <c r="A7540">
        <v>36.524974753225202</v>
      </c>
      <c r="B7540">
        <v>-54.357602825852098</v>
      </c>
    </row>
    <row r="7541" spans="1:2" x14ac:dyDescent="0.25">
      <c r="A7541">
        <v>-51.476155384809097</v>
      </c>
      <c r="B7541">
        <v>-107.80824092500499</v>
      </c>
    </row>
    <row r="7542" spans="1:2" x14ac:dyDescent="0.25">
      <c r="A7542">
        <v>12.2937442222994</v>
      </c>
      <c r="B7542">
        <v>-69.769006085970403</v>
      </c>
    </row>
    <row r="7543" spans="1:2" x14ac:dyDescent="0.25">
      <c r="A7543">
        <v>22.1915661353468</v>
      </c>
      <c r="B7543">
        <v>76.607428596820796</v>
      </c>
    </row>
    <row r="7544" spans="1:2" x14ac:dyDescent="0.25">
      <c r="A7544">
        <v>58.048893147245799</v>
      </c>
      <c r="B7544">
        <v>-25.676939525657101</v>
      </c>
    </row>
    <row r="7545" spans="1:2" x14ac:dyDescent="0.25">
      <c r="A7545">
        <v>37.320707859859802</v>
      </c>
      <c r="B7545">
        <v>-19.225700539323999</v>
      </c>
    </row>
    <row r="7546" spans="1:2" x14ac:dyDescent="0.25">
      <c r="A7546">
        <v>-58.861327328741197</v>
      </c>
      <c r="B7546">
        <v>-96.465290497006194</v>
      </c>
    </row>
    <row r="7547" spans="1:2" x14ac:dyDescent="0.25">
      <c r="A7547">
        <v>59.293774041881399</v>
      </c>
      <c r="B7547">
        <v>-22.1865964904297</v>
      </c>
    </row>
    <row r="7548" spans="1:2" x14ac:dyDescent="0.25">
      <c r="A7548">
        <v>52.565788856109599</v>
      </c>
      <c r="B7548">
        <v>57.715691809493201</v>
      </c>
    </row>
    <row r="7549" spans="1:2" x14ac:dyDescent="0.25">
      <c r="A7549">
        <v>52.443998016093701</v>
      </c>
      <c r="B7549">
        <v>-84.596944279271497</v>
      </c>
    </row>
    <row r="7550" spans="1:2" x14ac:dyDescent="0.25">
      <c r="A7550">
        <v>36.125047647377897</v>
      </c>
      <c r="B7550">
        <v>34.863260054045597</v>
      </c>
    </row>
    <row r="7551" spans="1:2" x14ac:dyDescent="0.25">
      <c r="A7551">
        <v>-57.103596333732199</v>
      </c>
      <c r="B7551">
        <v>-0.15493854534885501</v>
      </c>
    </row>
    <row r="7552" spans="1:2" x14ac:dyDescent="0.25">
      <c r="A7552">
        <v>-21.273582977550401</v>
      </c>
      <c r="B7552">
        <v>-60.265551016745398</v>
      </c>
    </row>
    <row r="7553" spans="1:2" x14ac:dyDescent="0.25">
      <c r="A7553">
        <v>-45.719790107225897</v>
      </c>
      <c r="B7553">
        <v>17.178210640661899</v>
      </c>
    </row>
    <row r="7554" spans="1:2" x14ac:dyDescent="0.25">
      <c r="A7554">
        <v>-45.608665261244099</v>
      </c>
      <c r="B7554">
        <v>-96.994026620069803</v>
      </c>
    </row>
    <row r="7555" spans="1:2" x14ac:dyDescent="0.25">
      <c r="A7555">
        <v>-51.491472149072798</v>
      </c>
      <c r="B7555">
        <v>48.936529133455402</v>
      </c>
    </row>
    <row r="7556" spans="1:2" x14ac:dyDescent="0.25">
      <c r="A7556">
        <v>84.563219871235304</v>
      </c>
      <c r="B7556">
        <v>-45.624639515127797</v>
      </c>
    </row>
    <row r="7557" spans="1:2" x14ac:dyDescent="0.25">
      <c r="A7557">
        <v>-78.016452144033394</v>
      </c>
      <c r="B7557">
        <v>-98.131676343724394</v>
      </c>
    </row>
    <row r="7558" spans="1:2" x14ac:dyDescent="0.25">
      <c r="A7558">
        <v>56.217605448816101</v>
      </c>
      <c r="B7558">
        <v>-46.885734198618898</v>
      </c>
    </row>
    <row r="7559" spans="1:2" x14ac:dyDescent="0.25">
      <c r="A7559">
        <v>18.413798220071101</v>
      </c>
      <c r="B7559">
        <v>-50.345134406568697</v>
      </c>
    </row>
    <row r="7560" spans="1:2" x14ac:dyDescent="0.25">
      <c r="A7560">
        <v>24.976821044345201</v>
      </c>
      <c r="B7560">
        <v>-46.046168923068997</v>
      </c>
    </row>
    <row r="7561" spans="1:2" x14ac:dyDescent="0.25">
      <c r="A7561">
        <v>-88.469268309497195</v>
      </c>
      <c r="B7561">
        <v>-79.455656485245299</v>
      </c>
    </row>
    <row r="7562" spans="1:2" x14ac:dyDescent="0.25">
      <c r="A7562">
        <v>52.679308255911302</v>
      </c>
      <c r="B7562">
        <v>-47.960256566250798</v>
      </c>
    </row>
    <row r="7563" spans="1:2" x14ac:dyDescent="0.25">
      <c r="A7563">
        <v>-57.405475253736697</v>
      </c>
      <c r="B7563">
        <v>-34.000981404643397</v>
      </c>
    </row>
    <row r="7564" spans="1:2" x14ac:dyDescent="0.25">
      <c r="A7564">
        <v>-30.647004468998698</v>
      </c>
      <c r="B7564">
        <v>-39.7521799600108</v>
      </c>
    </row>
    <row r="7565" spans="1:2" x14ac:dyDescent="0.25">
      <c r="A7565">
        <v>28.3499673075546</v>
      </c>
      <c r="B7565">
        <v>-33.282324719930898</v>
      </c>
    </row>
    <row r="7566" spans="1:2" x14ac:dyDescent="0.25">
      <c r="A7566">
        <v>54.526654341591602</v>
      </c>
      <c r="B7566">
        <v>-76.953032698688602</v>
      </c>
    </row>
    <row r="7567" spans="1:2" x14ac:dyDescent="0.25">
      <c r="A7567">
        <v>19.027486857892502</v>
      </c>
      <c r="B7567">
        <v>22.6479291241385</v>
      </c>
    </row>
    <row r="7568" spans="1:2" x14ac:dyDescent="0.25">
      <c r="A7568">
        <v>14.249024503466901</v>
      </c>
      <c r="B7568">
        <v>-47.414004238219697</v>
      </c>
    </row>
    <row r="7569" spans="1:2" x14ac:dyDescent="0.25">
      <c r="A7569">
        <v>-34.5536794470489</v>
      </c>
      <c r="B7569">
        <v>-39.468425785140802</v>
      </c>
    </row>
    <row r="7570" spans="1:2" x14ac:dyDescent="0.25">
      <c r="A7570">
        <v>-92.630350072706506</v>
      </c>
      <c r="B7570">
        <v>28.075129023257499</v>
      </c>
    </row>
    <row r="7571" spans="1:2" x14ac:dyDescent="0.25">
      <c r="A7571">
        <v>-65.146119392777507</v>
      </c>
      <c r="B7571">
        <v>-7.7560390243908</v>
      </c>
    </row>
    <row r="7572" spans="1:2" x14ac:dyDescent="0.25">
      <c r="A7572">
        <v>23.814488651334401</v>
      </c>
      <c r="B7572">
        <v>-64.345925228510097</v>
      </c>
    </row>
    <row r="7573" spans="1:2" x14ac:dyDescent="0.25">
      <c r="A7573">
        <v>71.253013687052501</v>
      </c>
      <c r="B7573">
        <v>-64.623110848059397</v>
      </c>
    </row>
    <row r="7574" spans="1:2" x14ac:dyDescent="0.25">
      <c r="A7574">
        <v>-31.6407390696927</v>
      </c>
      <c r="B7574">
        <v>66.512329590239005</v>
      </c>
    </row>
    <row r="7575" spans="1:2" x14ac:dyDescent="0.25">
      <c r="A7575">
        <v>-52.621205286629099</v>
      </c>
      <c r="B7575">
        <v>0.70279939447844897</v>
      </c>
    </row>
    <row r="7576" spans="1:2" x14ac:dyDescent="0.25">
      <c r="A7576">
        <v>65.969380342043905</v>
      </c>
      <c r="B7576">
        <v>-29.033759968288699</v>
      </c>
    </row>
    <row r="7577" spans="1:2" x14ac:dyDescent="0.25">
      <c r="A7577">
        <v>80.343752121514399</v>
      </c>
      <c r="B7577">
        <v>56.136713699284698</v>
      </c>
    </row>
    <row r="7578" spans="1:2" x14ac:dyDescent="0.25">
      <c r="A7578">
        <v>75.325748877681704</v>
      </c>
      <c r="B7578">
        <v>-28.210279194038399</v>
      </c>
    </row>
    <row r="7579" spans="1:2" x14ac:dyDescent="0.25">
      <c r="A7579">
        <v>-17.622925122208201</v>
      </c>
      <c r="B7579">
        <v>18.0067055274776</v>
      </c>
    </row>
    <row r="7580" spans="1:2" x14ac:dyDescent="0.25">
      <c r="A7580">
        <v>-74.861073078764306</v>
      </c>
      <c r="B7580">
        <v>55.582080390333203</v>
      </c>
    </row>
    <row r="7581" spans="1:2" x14ac:dyDescent="0.25">
      <c r="A7581">
        <v>-87.193484541341306</v>
      </c>
      <c r="B7581">
        <v>-77.130666844869694</v>
      </c>
    </row>
    <row r="7582" spans="1:2" x14ac:dyDescent="0.25">
      <c r="A7582">
        <v>-12.3721857120044</v>
      </c>
      <c r="B7582">
        <v>-76.533593206626804</v>
      </c>
    </row>
    <row r="7583" spans="1:2" x14ac:dyDescent="0.25">
      <c r="A7583">
        <v>-70.922418592131706</v>
      </c>
      <c r="B7583">
        <v>-95.5839837535501</v>
      </c>
    </row>
    <row r="7584" spans="1:2" x14ac:dyDescent="0.25">
      <c r="A7584">
        <v>-54.997107422277203</v>
      </c>
      <c r="B7584">
        <v>24.432808281205499</v>
      </c>
    </row>
    <row r="7585" spans="1:2" x14ac:dyDescent="0.25">
      <c r="A7585">
        <v>-30.819415276220401</v>
      </c>
      <c r="B7585">
        <v>1.6633627300580101</v>
      </c>
    </row>
    <row r="7586" spans="1:2" x14ac:dyDescent="0.25">
      <c r="A7586">
        <v>-52.982712256495503</v>
      </c>
      <c r="B7586">
        <v>-68.993873231255407</v>
      </c>
    </row>
    <row r="7587" spans="1:2" x14ac:dyDescent="0.25">
      <c r="A7587">
        <v>50.683850763150502</v>
      </c>
      <c r="B7587">
        <v>60.904030114803902</v>
      </c>
    </row>
    <row r="7588" spans="1:2" x14ac:dyDescent="0.25">
      <c r="A7588">
        <v>41.5590837982148</v>
      </c>
      <c r="B7588">
        <v>73.297094388667205</v>
      </c>
    </row>
    <row r="7589" spans="1:2" x14ac:dyDescent="0.25">
      <c r="A7589">
        <v>-66.057872682060804</v>
      </c>
      <c r="B7589">
        <v>3.2638208428108801</v>
      </c>
    </row>
    <row r="7590" spans="1:2" x14ac:dyDescent="0.25">
      <c r="A7590">
        <v>-44.403052930652699</v>
      </c>
      <c r="B7590">
        <v>-81.825089128790097</v>
      </c>
    </row>
    <row r="7591" spans="1:2" x14ac:dyDescent="0.25">
      <c r="A7591">
        <v>46.806088400244299</v>
      </c>
      <c r="B7591">
        <v>-58.230900715216897</v>
      </c>
    </row>
    <row r="7592" spans="1:2" x14ac:dyDescent="0.25">
      <c r="A7592">
        <v>89.568617448588995</v>
      </c>
      <c r="B7592">
        <v>-65.004616800765604</v>
      </c>
    </row>
    <row r="7593" spans="1:2" x14ac:dyDescent="0.25">
      <c r="A7593">
        <v>-66.675233464929903</v>
      </c>
      <c r="B7593">
        <v>-47.9454928351985</v>
      </c>
    </row>
    <row r="7594" spans="1:2" x14ac:dyDescent="0.25">
      <c r="A7594">
        <v>58.683904062005404</v>
      </c>
      <c r="B7594">
        <v>72.4102526509336</v>
      </c>
    </row>
    <row r="7595" spans="1:2" x14ac:dyDescent="0.25">
      <c r="A7595">
        <v>90.206414182591701</v>
      </c>
      <c r="B7595">
        <v>-52.2924378569654</v>
      </c>
    </row>
    <row r="7596" spans="1:2" x14ac:dyDescent="0.25">
      <c r="A7596">
        <v>-41.316108223490303</v>
      </c>
      <c r="B7596">
        <v>-87.866058967478807</v>
      </c>
    </row>
    <row r="7597" spans="1:2" x14ac:dyDescent="0.25">
      <c r="A7597">
        <v>48.842534238623301</v>
      </c>
      <c r="B7597">
        <v>61.5360698613582</v>
      </c>
    </row>
    <row r="7598" spans="1:2" x14ac:dyDescent="0.25">
      <c r="A7598">
        <v>49.687610155000598</v>
      </c>
      <c r="B7598">
        <v>-47.472792686455797</v>
      </c>
    </row>
    <row r="7599" spans="1:2" x14ac:dyDescent="0.25">
      <c r="A7599">
        <v>-81.612747183698602</v>
      </c>
      <c r="B7599">
        <v>3.0646318023703598</v>
      </c>
    </row>
    <row r="7600" spans="1:2" x14ac:dyDescent="0.25">
      <c r="A7600">
        <v>-22.853939013908501</v>
      </c>
      <c r="B7600">
        <v>-93.781891062710201</v>
      </c>
    </row>
    <row r="7601" spans="1:2" x14ac:dyDescent="0.25">
      <c r="A7601">
        <v>61.172325151703099</v>
      </c>
      <c r="B7601">
        <v>42.544109457394001</v>
      </c>
    </row>
    <row r="7602" spans="1:2" x14ac:dyDescent="0.25">
      <c r="A7602">
        <v>80.152070874758707</v>
      </c>
      <c r="B7602">
        <v>-49.303662118065802</v>
      </c>
    </row>
    <row r="7603" spans="1:2" x14ac:dyDescent="0.25">
      <c r="A7603">
        <v>74.731320582816593</v>
      </c>
      <c r="B7603">
        <v>26.032350599371298</v>
      </c>
    </row>
    <row r="7604" spans="1:2" x14ac:dyDescent="0.25">
      <c r="A7604">
        <v>-28.122230479796102</v>
      </c>
      <c r="B7604">
        <v>31.6226146545823</v>
      </c>
    </row>
    <row r="7605" spans="1:2" x14ac:dyDescent="0.25">
      <c r="A7605">
        <v>22.620992065735098</v>
      </c>
      <c r="B7605">
        <v>-85.675188348633</v>
      </c>
    </row>
    <row r="7606" spans="1:2" x14ac:dyDescent="0.25">
      <c r="A7606">
        <v>-78.494139661065802</v>
      </c>
      <c r="B7606">
        <v>-85.665525850315007</v>
      </c>
    </row>
    <row r="7607" spans="1:2" x14ac:dyDescent="0.25">
      <c r="A7607">
        <v>44.585912647400001</v>
      </c>
      <c r="B7607">
        <v>-96.306997028070697</v>
      </c>
    </row>
    <row r="7608" spans="1:2" x14ac:dyDescent="0.25">
      <c r="A7608">
        <v>-65.013950810621594</v>
      </c>
      <c r="B7608">
        <v>-95.619766066447994</v>
      </c>
    </row>
    <row r="7609" spans="1:2" x14ac:dyDescent="0.25">
      <c r="A7609">
        <v>35.699934174536601</v>
      </c>
      <c r="B7609">
        <v>-30.395078100832201</v>
      </c>
    </row>
    <row r="7610" spans="1:2" x14ac:dyDescent="0.25">
      <c r="A7610">
        <v>-46.232516729607298</v>
      </c>
      <c r="B7610">
        <v>58.873157779291397</v>
      </c>
    </row>
    <row r="7611" spans="1:2" x14ac:dyDescent="0.25">
      <c r="A7611">
        <v>-61.986165917340202</v>
      </c>
      <c r="B7611">
        <v>50.124988170492003</v>
      </c>
    </row>
    <row r="7612" spans="1:2" x14ac:dyDescent="0.25">
      <c r="A7612">
        <v>85.182803733182595</v>
      </c>
      <c r="B7612">
        <v>-40.201254838469197</v>
      </c>
    </row>
    <row r="7613" spans="1:2" x14ac:dyDescent="0.25">
      <c r="A7613">
        <v>47.617548194754903</v>
      </c>
      <c r="B7613">
        <v>-82.727122328504194</v>
      </c>
    </row>
    <row r="7614" spans="1:2" x14ac:dyDescent="0.25">
      <c r="A7614">
        <v>-33.855214032368501</v>
      </c>
      <c r="B7614">
        <v>15.2507053423379</v>
      </c>
    </row>
    <row r="7615" spans="1:2" x14ac:dyDescent="0.25">
      <c r="A7615">
        <v>-39.345445295973299</v>
      </c>
      <c r="B7615">
        <v>52.284103043434897</v>
      </c>
    </row>
    <row r="7616" spans="1:2" x14ac:dyDescent="0.25">
      <c r="A7616">
        <v>54.9222502620323</v>
      </c>
      <c r="B7616">
        <v>54.726431336283298</v>
      </c>
    </row>
    <row r="7617" spans="1:2" x14ac:dyDescent="0.25">
      <c r="A7617">
        <v>-66.612709434094896</v>
      </c>
      <c r="B7617">
        <v>8.7295422002361196</v>
      </c>
    </row>
    <row r="7618" spans="1:2" x14ac:dyDescent="0.25">
      <c r="A7618">
        <v>-47.796257359690102</v>
      </c>
      <c r="B7618">
        <v>-52.3840956643486</v>
      </c>
    </row>
    <row r="7619" spans="1:2" x14ac:dyDescent="0.25">
      <c r="A7619">
        <v>66.048112323978998</v>
      </c>
      <c r="B7619">
        <v>-81.737319904576495</v>
      </c>
    </row>
    <row r="7620" spans="1:2" x14ac:dyDescent="0.25">
      <c r="A7620">
        <v>55.389423601630497</v>
      </c>
      <c r="B7620">
        <v>37.720577634243199</v>
      </c>
    </row>
    <row r="7621" spans="1:2" x14ac:dyDescent="0.25">
      <c r="A7621">
        <v>79.901680294549493</v>
      </c>
      <c r="B7621">
        <v>36.072233065061702</v>
      </c>
    </row>
    <row r="7622" spans="1:2" x14ac:dyDescent="0.25">
      <c r="A7622">
        <v>-45.450473401737099</v>
      </c>
      <c r="B7622">
        <v>-114.482700042885</v>
      </c>
    </row>
    <row r="7623" spans="1:2" x14ac:dyDescent="0.25">
      <c r="A7623">
        <v>-20.264628069304599</v>
      </c>
      <c r="B7623">
        <v>10.6092652897176</v>
      </c>
    </row>
    <row r="7624" spans="1:2" x14ac:dyDescent="0.25">
      <c r="A7624">
        <v>73.331547775421797</v>
      </c>
      <c r="B7624">
        <v>61.823192789149701</v>
      </c>
    </row>
    <row r="7625" spans="1:2" x14ac:dyDescent="0.25">
      <c r="A7625">
        <v>-39.252920456240801</v>
      </c>
      <c r="B7625">
        <v>41.9974748338132</v>
      </c>
    </row>
    <row r="7626" spans="1:2" x14ac:dyDescent="0.25">
      <c r="A7626">
        <v>-32.378052710505798</v>
      </c>
      <c r="B7626">
        <v>8.0121074434692794</v>
      </c>
    </row>
    <row r="7627" spans="1:2" x14ac:dyDescent="0.25">
      <c r="A7627">
        <v>53.616665031621402</v>
      </c>
      <c r="B7627">
        <v>34.9576052093363</v>
      </c>
    </row>
    <row r="7628" spans="1:2" x14ac:dyDescent="0.25">
      <c r="A7628">
        <v>-56.350841532183701</v>
      </c>
      <c r="B7628">
        <v>29.7257867606079</v>
      </c>
    </row>
    <row r="7629" spans="1:2" x14ac:dyDescent="0.25">
      <c r="A7629">
        <v>-48.114314690620297</v>
      </c>
      <c r="B7629">
        <v>34.856984903779598</v>
      </c>
    </row>
    <row r="7630" spans="1:2" x14ac:dyDescent="0.25">
      <c r="A7630">
        <v>84.716973337773993</v>
      </c>
      <c r="B7630">
        <v>-48.805288980972598</v>
      </c>
    </row>
    <row r="7631" spans="1:2" x14ac:dyDescent="0.25">
      <c r="A7631">
        <v>74.3502089112188</v>
      </c>
      <c r="B7631">
        <v>-64.130390813406706</v>
      </c>
    </row>
    <row r="7632" spans="1:2" x14ac:dyDescent="0.25">
      <c r="A7632">
        <v>-42.849627999309703</v>
      </c>
      <c r="B7632">
        <v>52.875251640649203</v>
      </c>
    </row>
    <row r="7633" spans="1:2" x14ac:dyDescent="0.25">
      <c r="A7633">
        <v>37.171791750547797</v>
      </c>
      <c r="B7633">
        <v>-73.791704726839299</v>
      </c>
    </row>
    <row r="7634" spans="1:2" x14ac:dyDescent="0.25">
      <c r="A7634">
        <v>-74.557887386740404</v>
      </c>
      <c r="B7634">
        <v>42.536281070170801</v>
      </c>
    </row>
    <row r="7635" spans="1:2" x14ac:dyDescent="0.25">
      <c r="A7635">
        <v>54.023839713780298</v>
      </c>
      <c r="B7635">
        <v>33.596716694434498</v>
      </c>
    </row>
    <row r="7636" spans="1:2" x14ac:dyDescent="0.25">
      <c r="A7636">
        <v>-58.554639037064199</v>
      </c>
      <c r="B7636">
        <v>-4.8296104506814697</v>
      </c>
    </row>
    <row r="7637" spans="1:2" x14ac:dyDescent="0.25">
      <c r="A7637">
        <v>12.9599799648607</v>
      </c>
      <c r="B7637">
        <v>49.779036342125004</v>
      </c>
    </row>
    <row r="7638" spans="1:2" x14ac:dyDescent="0.25">
      <c r="A7638">
        <v>-88.148145356550998</v>
      </c>
      <c r="B7638">
        <v>27.799847390508202</v>
      </c>
    </row>
    <row r="7639" spans="1:2" x14ac:dyDescent="0.25">
      <c r="A7639">
        <v>-54.761859771525103</v>
      </c>
      <c r="B7639">
        <v>-47.734140947408399</v>
      </c>
    </row>
    <row r="7640" spans="1:2" x14ac:dyDescent="0.25">
      <c r="A7640">
        <v>48.224022918505298</v>
      </c>
      <c r="B7640">
        <v>-55.579973702341597</v>
      </c>
    </row>
    <row r="7641" spans="1:2" x14ac:dyDescent="0.25">
      <c r="A7641">
        <v>67.077932149837906</v>
      </c>
      <c r="B7641">
        <v>-45.5060656260234</v>
      </c>
    </row>
    <row r="7642" spans="1:2" x14ac:dyDescent="0.25">
      <c r="A7642">
        <v>-38.838205504236797</v>
      </c>
      <c r="B7642">
        <v>-36.205481926595901</v>
      </c>
    </row>
    <row r="7643" spans="1:2" x14ac:dyDescent="0.25">
      <c r="A7643">
        <v>-41.848484676801398</v>
      </c>
      <c r="B7643">
        <v>-37.827529508774603</v>
      </c>
    </row>
    <row r="7644" spans="1:2" x14ac:dyDescent="0.25">
      <c r="A7644">
        <v>-79.103597319462907</v>
      </c>
      <c r="B7644">
        <v>-92.999634221551105</v>
      </c>
    </row>
    <row r="7645" spans="1:2" x14ac:dyDescent="0.25">
      <c r="A7645">
        <v>44.858863637288302</v>
      </c>
      <c r="B7645">
        <v>-94.296901402781998</v>
      </c>
    </row>
    <row r="7646" spans="1:2" x14ac:dyDescent="0.25">
      <c r="A7646">
        <v>-39.739274154394501</v>
      </c>
      <c r="B7646">
        <v>27.443011239202399</v>
      </c>
    </row>
    <row r="7647" spans="1:2" x14ac:dyDescent="0.25">
      <c r="A7647">
        <v>48.243154844331102</v>
      </c>
      <c r="B7647">
        <v>72.355309840902805</v>
      </c>
    </row>
    <row r="7648" spans="1:2" x14ac:dyDescent="0.25">
      <c r="A7648">
        <v>-40.893942195100898</v>
      </c>
      <c r="B7648">
        <v>-102.99991811426401</v>
      </c>
    </row>
    <row r="7649" spans="1:2" x14ac:dyDescent="0.25">
      <c r="A7649">
        <v>40.532221102508899</v>
      </c>
      <c r="B7649">
        <v>74.659389088962101</v>
      </c>
    </row>
    <row r="7650" spans="1:2" x14ac:dyDescent="0.25">
      <c r="A7650">
        <v>57.213530937747102</v>
      </c>
      <c r="B7650">
        <v>49.026121166792699</v>
      </c>
    </row>
    <row r="7651" spans="1:2" x14ac:dyDescent="0.25">
      <c r="A7651">
        <v>38.886975024453399</v>
      </c>
      <c r="B7651">
        <v>-27.3912227382135</v>
      </c>
    </row>
    <row r="7652" spans="1:2" x14ac:dyDescent="0.25">
      <c r="A7652">
        <v>-48.397777191364099</v>
      </c>
      <c r="B7652">
        <v>-44.5373907424975</v>
      </c>
    </row>
    <row r="7653" spans="1:2" x14ac:dyDescent="0.25">
      <c r="A7653">
        <v>67.268776027767103</v>
      </c>
      <c r="B7653">
        <v>-93.088397890821199</v>
      </c>
    </row>
    <row r="7654" spans="1:2" x14ac:dyDescent="0.25">
      <c r="A7654">
        <v>-78.393539925355995</v>
      </c>
      <c r="B7654">
        <v>-49.418144037636601</v>
      </c>
    </row>
    <row r="7655" spans="1:2" x14ac:dyDescent="0.25">
      <c r="A7655">
        <v>-85.074676062950402</v>
      </c>
      <c r="B7655">
        <v>56.876392925972901</v>
      </c>
    </row>
    <row r="7656" spans="1:2" x14ac:dyDescent="0.25">
      <c r="A7656">
        <v>31.017331945557299</v>
      </c>
      <c r="B7656">
        <v>-53.3783702738626</v>
      </c>
    </row>
    <row r="7657" spans="1:2" x14ac:dyDescent="0.25">
      <c r="A7657">
        <v>-79.529811587793603</v>
      </c>
      <c r="B7657">
        <v>-93.831091854393705</v>
      </c>
    </row>
    <row r="7658" spans="1:2" x14ac:dyDescent="0.25">
      <c r="A7658">
        <v>6.9920218097812699</v>
      </c>
      <c r="B7658">
        <v>59.727252153128298</v>
      </c>
    </row>
    <row r="7659" spans="1:2" x14ac:dyDescent="0.25">
      <c r="A7659">
        <v>-34.085374870390602</v>
      </c>
      <c r="B7659">
        <v>-66.481478082318006</v>
      </c>
    </row>
    <row r="7660" spans="1:2" x14ac:dyDescent="0.25">
      <c r="A7660">
        <v>-52.691737177242203</v>
      </c>
      <c r="B7660">
        <v>34.450149265767301</v>
      </c>
    </row>
    <row r="7661" spans="1:2" x14ac:dyDescent="0.25">
      <c r="A7661">
        <v>-75.410495205907594</v>
      </c>
      <c r="B7661">
        <v>62.629749346764797</v>
      </c>
    </row>
    <row r="7662" spans="1:2" x14ac:dyDescent="0.25">
      <c r="A7662">
        <v>62.003367766125699</v>
      </c>
      <c r="B7662">
        <v>-38.6490946733363</v>
      </c>
    </row>
    <row r="7663" spans="1:2" x14ac:dyDescent="0.25">
      <c r="A7663">
        <v>46.427097302613099</v>
      </c>
      <c r="B7663">
        <v>36.212671214450701</v>
      </c>
    </row>
    <row r="7664" spans="1:2" x14ac:dyDescent="0.25">
      <c r="A7664">
        <v>-75.675259186516499</v>
      </c>
      <c r="B7664">
        <v>45.0745764764822</v>
      </c>
    </row>
    <row r="7665" spans="1:2" x14ac:dyDescent="0.25">
      <c r="A7665">
        <v>57.2083195092764</v>
      </c>
      <c r="B7665">
        <v>-74.533391601206105</v>
      </c>
    </row>
    <row r="7666" spans="1:2" x14ac:dyDescent="0.25">
      <c r="A7666">
        <v>55.375529177282303</v>
      </c>
      <c r="B7666">
        <v>-21.557951300027099</v>
      </c>
    </row>
    <row r="7667" spans="1:2" x14ac:dyDescent="0.25">
      <c r="A7667">
        <v>33.766420281675899</v>
      </c>
      <c r="B7667">
        <v>-25.2906676951884</v>
      </c>
    </row>
    <row r="7668" spans="1:2" x14ac:dyDescent="0.25">
      <c r="A7668">
        <v>22.9522624384051</v>
      </c>
      <c r="B7668">
        <v>74.870816079675393</v>
      </c>
    </row>
    <row r="7669" spans="1:2" x14ac:dyDescent="0.25">
      <c r="A7669">
        <v>13.7623635402856</v>
      </c>
      <c r="B7669">
        <v>68.888050240922993</v>
      </c>
    </row>
    <row r="7670" spans="1:2" x14ac:dyDescent="0.25">
      <c r="A7670">
        <v>27.235158194951701</v>
      </c>
      <c r="B7670">
        <v>-50.972737087608799</v>
      </c>
    </row>
    <row r="7671" spans="1:2" x14ac:dyDescent="0.25">
      <c r="A7671">
        <v>19.1056805466132</v>
      </c>
      <c r="B7671">
        <v>73.159399331589299</v>
      </c>
    </row>
    <row r="7672" spans="1:2" x14ac:dyDescent="0.25">
      <c r="A7672">
        <v>-40.383677640075398</v>
      </c>
      <c r="B7672">
        <v>64.590383957233399</v>
      </c>
    </row>
    <row r="7673" spans="1:2" x14ac:dyDescent="0.25">
      <c r="A7673">
        <v>-28.540256000006</v>
      </c>
      <c r="B7673">
        <v>-86.685511851151901</v>
      </c>
    </row>
    <row r="7674" spans="1:2" x14ac:dyDescent="0.25">
      <c r="A7674">
        <v>56.914060238192398</v>
      </c>
      <c r="B7674">
        <v>-71.050877056414905</v>
      </c>
    </row>
    <row r="7675" spans="1:2" x14ac:dyDescent="0.25">
      <c r="A7675">
        <v>31.909027153597499</v>
      </c>
      <c r="B7675">
        <v>-62.462943795084499</v>
      </c>
    </row>
    <row r="7676" spans="1:2" x14ac:dyDescent="0.25">
      <c r="A7676">
        <v>-8.6788365006454899</v>
      </c>
      <c r="B7676">
        <v>-65.531503773759397</v>
      </c>
    </row>
    <row r="7677" spans="1:2" x14ac:dyDescent="0.25">
      <c r="A7677">
        <v>30.844733439463599</v>
      </c>
      <c r="B7677">
        <v>-40.859336446814901</v>
      </c>
    </row>
    <row r="7678" spans="1:2" x14ac:dyDescent="0.25">
      <c r="A7678">
        <v>-27.2813949670347</v>
      </c>
      <c r="B7678">
        <v>51.106872150411299</v>
      </c>
    </row>
    <row r="7679" spans="1:2" x14ac:dyDescent="0.25">
      <c r="A7679">
        <v>9.3865792204642204</v>
      </c>
      <c r="B7679">
        <v>47.533593012588703</v>
      </c>
    </row>
    <row r="7680" spans="1:2" x14ac:dyDescent="0.25">
      <c r="A7680">
        <v>30.240990207365499</v>
      </c>
      <c r="B7680">
        <v>-24.365181745113698</v>
      </c>
    </row>
    <row r="7681" spans="1:2" x14ac:dyDescent="0.25">
      <c r="A7681">
        <v>-82.297400350870305</v>
      </c>
      <c r="B7681">
        <v>39.8148506803769</v>
      </c>
    </row>
    <row r="7682" spans="1:2" x14ac:dyDescent="0.25">
      <c r="A7682">
        <v>-49.956638883711904</v>
      </c>
      <c r="B7682">
        <v>13.7109695177663</v>
      </c>
    </row>
    <row r="7683" spans="1:2" x14ac:dyDescent="0.25">
      <c r="A7683">
        <v>52.341367003197597</v>
      </c>
      <c r="B7683">
        <v>-26.659543605123002</v>
      </c>
    </row>
    <row r="7684" spans="1:2" x14ac:dyDescent="0.25">
      <c r="A7684">
        <v>-53.997716852201698</v>
      </c>
      <c r="B7684">
        <v>63.719541366904302</v>
      </c>
    </row>
    <row r="7685" spans="1:2" x14ac:dyDescent="0.25">
      <c r="A7685">
        <v>24.696240703334499</v>
      </c>
      <c r="B7685">
        <v>30.7390902248138</v>
      </c>
    </row>
    <row r="7686" spans="1:2" x14ac:dyDescent="0.25">
      <c r="A7686">
        <v>26.0692563434046</v>
      </c>
      <c r="B7686">
        <v>62.006059504992699</v>
      </c>
    </row>
    <row r="7687" spans="1:2" x14ac:dyDescent="0.25">
      <c r="A7687">
        <v>-67.248031174075905</v>
      </c>
      <c r="B7687">
        <v>-49.4775923608318</v>
      </c>
    </row>
    <row r="7688" spans="1:2" x14ac:dyDescent="0.25">
      <c r="A7688">
        <v>26.515863692988798</v>
      </c>
      <c r="B7688">
        <v>-56.337594704929998</v>
      </c>
    </row>
    <row r="7689" spans="1:2" x14ac:dyDescent="0.25">
      <c r="A7689">
        <v>-19.236254052678898</v>
      </c>
      <c r="B7689">
        <v>42.305799007382902</v>
      </c>
    </row>
    <row r="7690" spans="1:2" x14ac:dyDescent="0.25">
      <c r="A7690">
        <v>-81.812406623495804</v>
      </c>
      <c r="B7690">
        <v>-91.684286448488805</v>
      </c>
    </row>
    <row r="7691" spans="1:2" x14ac:dyDescent="0.25">
      <c r="A7691">
        <v>-19.283307025530501</v>
      </c>
      <c r="B7691">
        <v>45.837760612135398</v>
      </c>
    </row>
    <row r="7692" spans="1:2" x14ac:dyDescent="0.25">
      <c r="A7692">
        <v>20.323983416210702</v>
      </c>
      <c r="B7692">
        <v>-77.788281658517803</v>
      </c>
    </row>
    <row r="7693" spans="1:2" x14ac:dyDescent="0.25">
      <c r="A7693">
        <v>-43.519182171307399</v>
      </c>
      <c r="B7693">
        <v>-86.279969796336204</v>
      </c>
    </row>
    <row r="7694" spans="1:2" x14ac:dyDescent="0.25">
      <c r="A7694">
        <v>-68.243373857001103</v>
      </c>
      <c r="B7694">
        <v>7.8084768094710402</v>
      </c>
    </row>
    <row r="7695" spans="1:2" x14ac:dyDescent="0.25">
      <c r="A7695">
        <v>41.2003345902747</v>
      </c>
      <c r="B7695">
        <v>69.161179244963705</v>
      </c>
    </row>
    <row r="7696" spans="1:2" x14ac:dyDescent="0.25">
      <c r="A7696">
        <v>67.796376071105698</v>
      </c>
      <c r="B7696">
        <v>-53.844037031346502</v>
      </c>
    </row>
    <row r="7697" spans="1:2" x14ac:dyDescent="0.25">
      <c r="A7697">
        <v>63.742545459940203</v>
      </c>
      <c r="B7697">
        <v>29.761271272841299</v>
      </c>
    </row>
    <row r="7698" spans="1:2" x14ac:dyDescent="0.25">
      <c r="A7698">
        <v>-17.786282853888899</v>
      </c>
      <c r="B7698">
        <v>44.397022634006703</v>
      </c>
    </row>
    <row r="7699" spans="1:2" x14ac:dyDescent="0.25">
      <c r="A7699">
        <v>47.866652453350603</v>
      </c>
      <c r="B7699">
        <v>43.2692931553796</v>
      </c>
    </row>
    <row r="7700" spans="1:2" x14ac:dyDescent="0.25">
      <c r="A7700">
        <v>-66.2774583418053</v>
      </c>
      <c r="B7700">
        <v>67.823919834926002</v>
      </c>
    </row>
    <row r="7701" spans="1:2" x14ac:dyDescent="0.25">
      <c r="A7701">
        <v>-47.775876851233697</v>
      </c>
      <c r="B7701">
        <v>0.54509903454007702</v>
      </c>
    </row>
    <row r="7702" spans="1:2" x14ac:dyDescent="0.25">
      <c r="A7702">
        <v>63.298978897285899</v>
      </c>
      <c r="B7702">
        <v>-84.137541067476505</v>
      </c>
    </row>
    <row r="7703" spans="1:2" x14ac:dyDescent="0.25">
      <c r="A7703">
        <v>-43.597381650552201</v>
      </c>
      <c r="B7703">
        <v>-48.814841751324899</v>
      </c>
    </row>
    <row r="7704" spans="1:2" x14ac:dyDescent="0.25">
      <c r="A7704">
        <v>82.355792377696702</v>
      </c>
      <c r="B7704">
        <v>-70.880129211265</v>
      </c>
    </row>
    <row r="7705" spans="1:2" x14ac:dyDescent="0.25">
      <c r="A7705">
        <v>53.988103726139101</v>
      </c>
      <c r="B7705">
        <v>17.548898288790401</v>
      </c>
    </row>
    <row r="7706" spans="1:2" x14ac:dyDescent="0.25">
      <c r="A7706">
        <v>30.633258027650999</v>
      </c>
      <c r="B7706">
        <v>73.211416604393506</v>
      </c>
    </row>
    <row r="7707" spans="1:2" x14ac:dyDescent="0.25">
      <c r="A7707">
        <v>66.676190653724305</v>
      </c>
      <c r="B7707">
        <v>-64.345000289923206</v>
      </c>
    </row>
    <row r="7708" spans="1:2" x14ac:dyDescent="0.25">
      <c r="A7708">
        <v>18.353838913200899</v>
      </c>
      <c r="B7708">
        <v>26.847694864274999</v>
      </c>
    </row>
    <row r="7709" spans="1:2" x14ac:dyDescent="0.25">
      <c r="A7709">
        <v>-42.654357656181503</v>
      </c>
      <c r="B7709">
        <v>-53.400030243192802</v>
      </c>
    </row>
    <row r="7710" spans="1:2" x14ac:dyDescent="0.25">
      <c r="A7710">
        <v>-17.4695084595586</v>
      </c>
      <c r="B7710">
        <v>-75.4716632361541</v>
      </c>
    </row>
    <row r="7711" spans="1:2" x14ac:dyDescent="0.25">
      <c r="A7711">
        <v>-65.468151813940693</v>
      </c>
      <c r="B7711">
        <v>-107.818544005834</v>
      </c>
    </row>
    <row r="7712" spans="1:2" x14ac:dyDescent="0.25">
      <c r="A7712">
        <v>-24.929772759072499</v>
      </c>
      <c r="B7712">
        <v>-69.303288897591301</v>
      </c>
    </row>
    <row r="7713" spans="1:2" x14ac:dyDescent="0.25">
      <c r="A7713">
        <v>-49.332540088440602</v>
      </c>
      <c r="B7713">
        <v>23.479593361788599</v>
      </c>
    </row>
    <row r="7714" spans="1:2" x14ac:dyDescent="0.25">
      <c r="A7714">
        <v>-56.402391760482999</v>
      </c>
      <c r="B7714">
        <v>66.533802053847296</v>
      </c>
    </row>
    <row r="7715" spans="1:2" x14ac:dyDescent="0.25">
      <c r="A7715">
        <v>85.396253879085805</v>
      </c>
      <c r="B7715">
        <v>-62.795538347986898</v>
      </c>
    </row>
    <row r="7716" spans="1:2" x14ac:dyDescent="0.25">
      <c r="A7716">
        <v>-18.0671738649642</v>
      </c>
      <c r="B7716">
        <v>-84.004485859643594</v>
      </c>
    </row>
    <row r="7717" spans="1:2" x14ac:dyDescent="0.25">
      <c r="A7717">
        <v>38.940483304632899</v>
      </c>
      <c r="B7717">
        <v>-95.175991730950898</v>
      </c>
    </row>
    <row r="7718" spans="1:2" x14ac:dyDescent="0.25">
      <c r="A7718">
        <v>66.521538823157897</v>
      </c>
      <c r="B7718">
        <v>-59.573163450865302</v>
      </c>
    </row>
    <row r="7719" spans="1:2" x14ac:dyDescent="0.25">
      <c r="A7719">
        <v>-69.944884899540696</v>
      </c>
      <c r="B7719">
        <v>-65.182955627473106</v>
      </c>
    </row>
    <row r="7720" spans="1:2" x14ac:dyDescent="0.25">
      <c r="A7720">
        <v>41.503296597406397</v>
      </c>
      <c r="B7720">
        <v>7.6195004607712997</v>
      </c>
    </row>
    <row r="7721" spans="1:2" x14ac:dyDescent="0.25">
      <c r="A7721">
        <v>-40.647589630070499</v>
      </c>
      <c r="B7721">
        <v>-111.64242454040701</v>
      </c>
    </row>
    <row r="7722" spans="1:2" x14ac:dyDescent="0.25">
      <c r="A7722">
        <v>28.961759454028101</v>
      </c>
      <c r="B7722">
        <v>11.1731431384866</v>
      </c>
    </row>
    <row r="7723" spans="1:2" x14ac:dyDescent="0.25">
      <c r="A7723">
        <v>56.817745132861603</v>
      </c>
      <c r="B7723">
        <v>-98.266975601522205</v>
      </c>
    </row>
    <row r="7724" spans="1:2" x14ac:dyDescent="0.25">
      <c r="A7724">
        <v>33.773504956045997</v>
      </c>
      <c r="B7724">
        <v>-56.410618719675298</v>
      </c>
    </row>
    <row r="7725" spans="1:2" x14ac:dyDescent="0.25">
      <c r="A7725">
        <v>17.242512755898002</v>
      </c>
      <c r="B7725">
        <v>-44.0831221266019</v>
      </c>
    </row>
    <row r="7726" spans="1:2" x14ac:dyDescent="0.25">
      <c r="A7726">
        <v>-45.682191649086498</v>
      </c>
      <c r="B7726">
        <v>68.328806545697304</v>
      </c>
    </row>
    <row r="7727" spans="1:2" x14ac:dyDescent="0.25">
      <c r="A7727">
        <v>34.962258012014203</v>
      </c>
      <c r="B7727">
        <v>-43.879991197952201</v>
      </c>
    </row>
    <row r="7728" spans="1:2" x14ac:dyDescent="0.25">
      <c r="A7728">
        <v>-31.656279938640399</v>
      </c>
      <c r="B7728">
        <v>10.1044547350018</v>
      </c>
    </row>
    <row r="7729" spans="1:2" x14ac:dyDescent="0.25">
      <c r="A7729">
        <v>-50.064237675732599</v>
      </c>
      <c r="B7729">
        <v>-50.459757760855403</v>
      </c>
    </row>
    <row r="7730" spans="1:2" x14ac:dyDescent="0.25">
      <c r="A7730">
        <v>-26.060844820100399</v>
      </c>
      <c r="B7730">
        <v>16.229528153850499</v>
      </c>
    </row>
    <row r="7731" spans="1:2" x14ac:dyDescent="0.25">
      <c r="A7731">
        <v>-62.300384849942098</v>
      </c>
      <c r="B7731">
        <v>-42.131018017600098</v>
      </c>
    </row>
    <row r="7732" spans="1:2" x14ac:dyDescent="0.25">
      <c r="A7732">
        <v>63.795648207531599</v>
      </c>
      <c r="B7732">
        <v>65.1810701305631</v>
      </c>
    </row>
    <row r="7733" spans="1:2" x14ac:dyDescent="0.25">
      <c r="A7733">
        <v>68.346407531977206</v>
      </c>
      <c r="B7733">
        <v>-94.564830496469497</v>
      </c>
    </row>
    <row r="7734" spans="1:2" x14ac:dyDescent="0.25">
      <c r="A7734">
        <v>-54.628935818804003</v>
      </c>
      <c r="B7734">
        <v>-45.413171989226903</v>
      </c>
    </row>
    <row r="7735" spans="1:2" x14ac:dyDescent="0.25">
      <c r="A7735">
        <v>-36.4230276421602</v>
      </c>
      <c r="B7735">
        <v>60.019692166183702</v>
      </c>
    </row>
    <row r="7736" spans="1:2" x14ac:dyDescent="0.25">
      <c r="A7736">
        <v>87.782649824816204</v>
      </c>
      <c r="B7736">
        <v>-48.025127335723603</v>
      </c>
    </row>
    <row r="7737" spans="1:2" x14ac:dyDescent="0.25">
      <c r="A7737">
        <v>-70.380564004903107</v>
      </c>
      <c r="B7737">
        <v>-39.580588265958099</v>
      </c>
    </row>
    <row r="7738" spans="1:2" x14ac:dyDescent="0.25">
      <c r="A7738">
        <v>-76.214623226477798</v>
      </c>
      <c r="B7738">
        <v>63.242582860574103</v>
      </c>
    </row>
    <row r="7739" spans="1:2" x14ac:dyDescent="0.25">
      <c r="A7739">
        <v>-29.833639552904799</v>
      </c>
      <c r="B7739">
        <v>-109.102629736049</v>
      </c>
    </row>
    <row r="7740" spans="1:2" x14ac:dyDescent="0.25">
      <c r="A7740">
        <v>14.4193255657602</v>
      </c>
      <c r="B7740">
        <v>-42.941907567614003</v>
      </c>
    </row>
    <row r="7741" spans="1:2" x14ac:dyDescent="0.25">
      <c r="A7741">
        <v>73.538979641910899</v>
      </c>
      <c r="B7741">
        <v>-43.557675431747199</v>
      </c>
    </row>
    <row r="7742" spans="1:2" x14ac:dyDescent="0.25">
      <c r="A7742">
        <v>88.1010698970655</v>
      </c>
      <c r="B7742">
        <v>-62.860284972107202</v>
      </c>
    </row>
    <row r="7743" spans="1:2" x14ac:dyDescent="0.25">
      <c r="A7743">
        <v>71.306674075375298</v>
      </c>
      <c r="B7743">
        <v>-90.789347607952294</v>
      </c>
    </row>
    <row r="7744" spans="1:2" x14ac:dyDescent="0.25">
      <c r="A7744">
        <v>-57.271454193004097</v>
      </c>
      <c r="B7744">
        <v>-54.444242662970296</v>
      </c>
    </row>
    <row r="7745" spans="1:2" x14ac:dyDescent="0.25">
      <c r="A7745">
        <v>33.775367722291598</v>
      </c>
      <c r="B7745">
        <v>-45.886781137138897</v>
      </c>
    </row>
    <row r="7746" spans="1:2" x14ac:dyDescent="0.25">
      <c r="A7746">
        <v>70.258473484961797</v>
      </c>
      <c r="B7746">
        <v>-72.558034081522095</v>
      </c>
    </row>
    <row r="7747" spans="1:2" x14ac:dyDescent="0.25">
      <c r="A7747">
        <v>88.602494483853505</v>
      </c>
      <c r="B7747">
        <v>-75.738657657561603</v>
      </c>
    </row>
    <row r="7748" spans="1:2" x14ac:dyDescent="0.25">
      <c r="A7748">
        <v>57.839793164787302</v>
      </c>
      <c r="B7748">
        <v>44.428566491676499</v>
      </c>
    </row>
    <row r="7749" spans="1:2" x14ac:dyDescent="0.25">
      <c r="A7749">
        <v>-55.651150202279297</v>
      </c>
      <c r="B7749">
        <v>-4.3748471828631104</v>
      </c>
    </row>
    <row r="7750" spans="1:2" x14ac:dyDescent="0.25">
      <c r="A7750">
        <v>-68.822506134539907</v>
      </c>
      <c r="B7750">
        <v>44.965336209768203</v>
      </c>
    </row>
    <row r="7751" spans="1:2" x14ac:dyDescent="0.25">
      <c r="A7751">
        <v>23.7362403623078</v>
      </c>
      <c r="B7751">
        <v>-35.344970192197998</v>
      </c>
    </row>
    <row r="7752" spans="1:2" x14ac:dyDescent="0.25">
      <c r="A7752">
        <v>70.526333973760003</v>
      </c>
      <c r="B7752">
        <v>-47.688442861882599</v>
      </c>
    </row>
    <row r="7753" spans="1:2" x14ac:dyDescent="0.25">
      <c r="A7753">
        <v>28.356876457760102</v>
      </c>
      <c r="B7753">
        <v>-79.371345564129697</v>
      </c>
    </row>
    <row r="7754" spans="1:2" x14ac:dyDescent="0.25">
      <c r="A7754">
        <v>35.506894226710003</v>
      </c>
      <c r="B7754">
        <v>-49.896107214978599</v>
      </c>
    </row>
    <row r="7755" spans="1:2" x14ac:dyDescent="0.25">
      <c r="A7755">
        <v>-59.839485067494202</v>
      </c>
      <c r="B7755">
        <v>-69.490842156184598</v>
      </c>
    </row>
    <row r="7756" spans="1:2" x14ac:dyDescent="0.25">
      <c r="A7756">
        <v>-44.136147820629198</v>
      </c>
      <c r="B7756">
        <v>-78.722203930315601</v>
      </c>
    </row>
    <row r="7757" spans="1:2" x14ac:dyDescent="0.25">
      <c r="A7757">
        <v>-79.021968417008196</v>
      </c>
      <c r="B7757">
        <v>-61.574806095550997</v>
      </c>
    </row>
    <row r="7758" spans="1:2" x14ac:dyDescent="0.25">
      <c r="A7758">
        <v>48.288994198039703</v>
      </c>
      <c r="B7758">
        <v>-94.303862556499197</v>
      </c>
    </row>
    <row r="7759" spans="1:2" x14ac:dyDescent="0.25">
      <c r="A7759">
        <v>-24.1822006688286</v>
      </c>
      <c r="B7759">
        <v>-76.618340955934897</v>
      </c>
    </row>
    <row r="7760" spans="1:2" x14ac:dyDescent="0.25">
      <c r="A7760">
        <v>27.255896407688098</v>
      </c>
      <c r="B7760">
        <v>64.717584263024804</v>
      </c>
    </row>
    <row r="7761" spans="1:2" x14ac:dyDescent="0.25">
      <c r="A7761">
        <v>-71.984148267420196</v>
      </c>
      <c r="B7761">
        <v>-0.83124625346855996</v>
      </c>
    </row>
    <row r="7762" spans="1:2" x14ac:dyDescent="0.25">
      <c r="A7762">
        <v>32.237475496728102</v>
      </c>
      <c r="B7762">
        <v>56.732024002949501</v>
      </c>
    </row>
    <row r="7763" spans="1:2" x14ac:dyDescent="0.25">
      <c r="A7763">
        <v>-59.6034499348617</v>
      </c>
      <c r="B7763">
        <v>-102.25479231841101</v>
      </c>
    </row>
    <row r="7764" spans="1:2" x14ac:dyDescent="0.25">
      <c r="A7764">
        <v>51.660754713929101</v>
      </c>
      <c r="B7764">
        <v>-72.116012257167199</v>
      </c>
    </row>
    <row r="7765" spans="1:2" x14ac:dyDescent="0.25">
      <c r="A7765">
        <v>-53.074359713072603</v>
      </c>
      <c r="B7765">
        <v>46.255614531725499</v>
      </c>
    </row>
    <row r="7766" spans="1:2" x14ac:dyDescent="0.25">
      <c r="A7766">
        <v>54.130755967656</v>
      </c>
      <c r="B7766">
        <v>-29.461918531691101</v>
      </c>
    </row>
    <row r="7767" spans="1:2" x14ac:dyDescent="0.25">
      <c r="A7767">
        <v>-72.780177883394899</v>
      </c>
      <c r="B7767">
        <v>45.928532273789799</v>
      </c>
    </row>
    <row r="7768" spans="1:2" x14ac:dyDescent="0.25">
      <c r="A7768">
        <v>71.950354606246094</v>
      </c>
      <c r="B7768">
        <v>38.659613618130699</v>
      </c>
    </row>
    <row r="7769" spans="1:2" x14ac:dyDescent="0.25">
      <c r="A7769">
        <v>-87.160728372823201</v>
      </c>
      <c r="B7769">
        <v>23.8991648132031</v>
      </c>
    </row>
    <row r="7770" spans="1:2" x14ac:dyDescent="0.25">
      <c r="A7770">
        <v>64.223203223271298</v>
      </c>
      <c r="B7770">
        <v>64.0525985919829</v>
      </c>
    </row>
    <row r="7771" spans="1:2" x14ac:dyDescent="0.25">
      <c r="A7771">
        <v>35.870743349931999</v>
      </c>
      <c r="B7771">
        <v>-59.283467752212502</v>
      </c>
    </row>
    <row r="7772" spans="1:2" x14ac:dyDescent="0.25">
      <c r="A7772">
        <v>-69.715401684878799</v>
      </c>
      <c r="B7772">
        <v>35.013126612836501</v>
      </c>
    </row>
    <row r="7773" spans="1:2" x14ac:dyDescent="0.25">
      <c r="A7773">
        <v>-63.353663567913102</v>
      </c>
      <c r="B7773">
        <v>49.8709186627298</v>
      </c>
    </row>
    <row r="7774" spans="1:2" x14ac:dyDescent="0.25">
      <c r="A7774">
        <v>73.424272331472594</v>
      </c>
      <c r="B7774">
        <v>30.7661256442025</v>
      </c>
    </row>
    <row r="7775" spans="1:2" x14ac:dyDescent="0.25">
      <c r="A7775">
        <v>-43.3046172973038</v>
      </c>
      <c r="B7775">
        <v>9.2346973029514299</v>
      </c>
    </row>
    <row r="7776" spans="1:2" x14ac:dyDescent="0.25">
      <c r="A7776">
        <v>-60.1265353459289</v>
      </c>
      <c r="B7776">
        <v>72.3683247881158</v>
      </c>
    </row>
    <row r="7777" spans="1:2" x14ac:dyDescent="0.25">
      <c r="A7777">
        <v>-64.3246876255795</v>
      </c>
      <c r="B7777">
        <v>-6.4986623847939198</v>
      </c>
    </row>
    <row r="7778" spans="1:2" x14ac:dyDescent="0.25">
      <c r="A7778">
        <v>47.104075931192703</v>
      </c>
      <c r="B7778">
        <v>47.855973193281699</v>
      </c>
    </row>
    <row r="7779" spans="1:2" x14ac:dyDescent="0.25">
      <c r="A7779">
        <v>26.1541941479</v>
      </c>
      <c r="B7779">
        <v>-29.802619613391499</v>
      </c>
    </row>
    <row r="7780" spans="1:2" x14ac:dyDescent="0.25">
      <c r="A7780">
        <v>-54.293439613933202</v>
      </c>
      <c r="B7780">
        <v>-103.08527664860701</v>
      </c>
    </row>
    <row r="7781" spans="1:2" x14ac:dyDescent="0.25">
      <c r="A7781">
        <v>-49.367107532157704</v>
      </c>
      <c r="B7781">
        <v>-41.414479205870002</v>
      </c>
    </row>
    <row r="7782" spans="1:2" x14ac:dyDescent="0.25">
      <c r="A7782">
        <v>-67.845879612182699</v>
      </c>
      <c r="B7782">
        <v>8.1015972125622504</v>
      </c>
    </row>
    <row r="7783" spans="1:2" x14ac:dyDescent="0.25">
      <c r="A7783">
        <v>16.849662215776601</v>
      </c>
      <c r="B7783">
        <v>51.7785195142554</v>
      </c>
    </row>
    <row r="7784" spans="1:2" x14ac:dyDescent="0.25">
      <c r="A7784">
        <v>-24.188917337712699</v>
      </c>
      <c r="B7784">
        <v>23.137878981917201</v>
      </c>
    </row>
    <row r="7785" spans="1:2" x14ac:dyDescent="0.25">
      <c r="A7785">
        <v>23.3553806776799</v>
      </c>
      <c r="B7785">
        <v>-45.735158623437002</v>
      </c>
    </row>
    <row r="7786" spans="1:2" x14ac:dyDescent="0.25">
      <c r="A7786">
        <v>15.7412464694996</v>
      </c>
      <c r="B7786">
        <v>25.402196905912302</v>
      </c>
    </row>
    <row r="7787" spans="1:2" x14ac:dyDescent="0.25">
      <c r="A7787">
        <v>38.530084192335202</v>
      </c>
      <c r="B7787">
        <v>50.232570456203703</v>
      </c>
    </row>
    <row r="7788" spans="1:2" x14ac:dyDescent="0.25">
      <c r="A7788">
        <v>-21.4697143027369</v>
      </c>
      <c r="B7788">
        <v>16.678445013286201</v>
      </c>
    </row>
    <row r="7789" spans="1:2" x14ac:dyDescent="0.25">
      <c r="A7789">
        <v>-70.416652204156904</v>
      </c>
      <c r="B7789">
        <v>3.9352634881591801</v>
      </c>
    </row>
    <row r="7790" spans="1:2" x14ac:dyDescent="0.25">
      <c r="A7790">
        <v>83.796299630609994</v>
      </c>
      <c r="B7790">
        <v>-43.752438276383003</v>
      </c>
    </row>
    <row r="7791" spans="1:2" x14ac:dyDescent="0.25">
      <c r="A7791">
        <v>-59.698494708731999</v>
      </c>
      <c r="B7791">
        <v>-103.824178635048</v>
      </c>
    </row>
    <row r="7792" spans="1:2" x14ac:dyDescent="0.25">
      <c r="A7792">
        <v>-46.509298332397996</v>
      </c>
      <c r="B7792">
        <v>33.690866265582002</v>
      </c>
    </row>
    <row r="7793" spans="1:2" x14ac:dyDescent="0.25">
      <c r="A7793">
        <v>-92.826411245726007</v>
      </c>
      <c r="B7793">
        <v>44.8059067825508</v>
      </c>
    </row>
    <row r="7794" spans="1:2" x14ac:dyDescent="0.25">
      <c r="A7794">
        <v>-35.470862080855099</v>
      </c>
      <c r="B7794">
        <v>40.8104882007745</v>
      </c>
    </row>
    <row r="7795" spans="1:2" x14ac:dyDescent="0.25">
      <c r="A7795">
        <v>74.331596620225099</v>
      </c>
      <c r="B7795">
        <v>-49.124994128557397</v>
      </c>
    </row>
    <row r="7796" spans="1:2" x14ac:dyDescent="0.25">
      <c r="A7796">
        <v>-59.255063361872097</v>
      </c>
      <c r="B7796">
        <v>-51.040960558665098</v>
      </c>
    </row>
    <row r="7797" spans="1:2" x14ac:dyDescent="0.25">
      <c r="A7797">
        <v>-29.510355570604698</v>
      </c>
      <c r="B7797">
        <v>30.051648370974899</v>
      </c>
    </row>
    <row r="7798" spans="1:2" x14ac:dyDescent="0.25">
      <c r="A7798">
        <v>59.787570431650103</v>
      </c>
      <c r="B7798">
        <v>-37.4141501744202</v>
      </c>
    </row>
    <row r="7799" spans="1:2" x14ac:dyDescent="0.25">
      <c r="A7799">
        <v>-34.1801201880942</v>
      </c>
      <c r="B7799">
        <v>33.421067930456303</v>
      </c>
    </row>
    <row r="7800" spans="1:2" x14ac:dyDescent="0.25">
      <c r="A7800">
        <v>-49.520468228736</v>
      </c>
      <c r="B7800">
        <v>-65.645661234566703</v>
      </c>
    </row>
    <row r="7801" spans="1:2" x14ac:dyDescent="0.25">
      <c r="A7801">
        <v>-23.588808437236398</v>
      </c>
      <c r="B7801">
        <v>24.291026926926801</v>
      </c>
    </row>
    <row r="7802" spans="1:2" x14ac:dyDescent="0.25">
      <c r="A7802">
        <v>-68.011469557729001</v>
      </c>
      <c r="B7802">
        <v>-106.682440747613</v>
      </c>
    </row>
    <row r="7803" spans="1:2" x14ac:dyDescent="0.25">
      <c r="A7803">
        <v>-91.488397879042594</v>
      </c>
      <c r="B7803">
        <v>32.873920181574803</v>
      </c>
    </row>
    <row r="7804" spans="1:2" x14ac:dyDescent="0.25">
      <c r="A7804">
        <v>-49.240712255944899</v>
      </c>
      <c r="B7804">
        <v>-106.027831778649</v>
      </c>
    </row>
    <row r="7805" spans="1:2" x14ac:dyDescent="0.25">
      <c r="A7805">
        <v>83.430793535557697</v>
      </c>
      <c r="B7805">
        <v>-84.269548524274398</v>
      </c>
    </row>
    <row r="7806" spans="1:2" x14ac:dyDescent="0.25">
      <c r="A7806">
        <v>53.937384286751701</v>
      </c>
      <c r="B7806">
        <v>-74.3563717824522</v>
      </c>
    </row>
    <row r="7807" spans="1:2" x14ac:dyDescent="0.25">
      <c r="A7807">
        <v>70.121123858198899</v>
      </c>
      <c r="B7807">
        <v>70.997026624200402</v>
      </c>
    </row>
    <row r="7808" spans="1:2" x14ac:dyDescent="0.25">
      <c r="A7808">
        <v>-23.684406284506299</v>
      </c>
      <c r="B7808">
        <v>49.9074082252829</v>
      </c>
    </row>
    <row r="7809" spans="1:2" x14ac:dyDescent="0.25">
      <c r="A7809">
        <v>-64.126685604521796</v>
      </c>
      <c r="B7809">
        <v>-91.007306972434293</v>
      </c>
    </row>
    <row r="7810" spans="1:2" x14ac:dyDescent="0.25">
      <c r="A7810">
        <v>24.6659305904519</v>
      </c>
      <c r="B7810">
        <v>33.302505698585001</v>
      </c>
    </row>
    <row r="7811" spans="1:2" x14ac:dyDescent="0.25">
      <c r="A7811">
        <v>32.704489373411803</v>
      </c>
      <c r="B7811">
        <v>-90.008800500475601</v>
      </c>
    </row>
    <row r="7812" spans="1:2" x14ac:dyDescent="0.25">
      <c r="A7812">
        <v>18.645555220244301</v>
      </c>
      <c r="B7812">
        <v>-83.320416750841204</v>
      </c>
    </row>
    <row r="7813" spans="1:2" x14ac:dyDescent="0.25">
      <c r="A7813">
        <v>-22.937178766998599</v>
      </c>
      <c r="B7813">
        <v>21.9125062968698</v>
      </c>
    </row>
    <row r="7814" spans="1:2" x14ac:dyDescent="0.25">
      <c r="A7814">
        <v>27.004907233493299</v>
      </c>
      <c r="B7814">
        <v>56.031292394554399</v>
      </c>
    </row>
    <row r="7815" spans="1:2" x14ac:dyDescent="0.25">
      <c r="A7815">
        <v>70.482888196268405</v>
      </c>
      <c r="B7815">
        <v>-48.289395244029599</v>
      </c>
    </row>
    <row r="7816" spans="1:2" x14ac:dyDescent="0.25">
      <c r="A7816">
        <v>-69.813168060265298</v>
      </c>
      <c r="B7816">
        <v>-77.665972482182099</v>
      </c>
    </row>
    <row r="7817" spans="1:2" x14ac:dyDescent="0.25">
      <c r="A7817">
        <v>60.530570475830899</v>
      </c>
      <c r="B7817">
        <v>-33.460643885971002</v>
      </c>
    </row>
    <row r="7818" spans="1:2" x14ac:dyDescent="0.25">
      <c r="A7818">
        <v>-35.626564318773703</v>
      </c>
      <c r="B7818">
        <v>-77.1780825026092</v>
      </c>
    </row>
    <row r="7819" spans="1:2" x14ac:dyDescent="0.25">
      <c r="A7819">
        <v>-56.378266547520703</v>
      </c>
      <c r="B7819">
        <v>27.767662586003301</v>
      </c>
    </row>
    <row r="7820" spans="1:2" x14ac:dyDescent="0.25">
      <c r="A7820">
        <v>23.996962892362401</v>
      </c>
      <c r="B7820">
        <v>-40.422126025890897</v>
      </c>
    </row>
    <row r="7821" spans="1:2" x14ac:dyDescent="0.25">
      <c r="A7821">
        <v>-46.990698184656303</v>
      </c>
      <c r="B7821">
        <v>34.314631377975402</v>
      </c>
    </row>
    <row r="7822" spans="1:2" x14ac:dyDescent="0.25">
      <c r="A7822">
        <v>-26.683119624085201</v>
      </c>
      <c r="B7822">
        <v>33.220402547395999</v>
      </c>
    </row>
    <row r="7823" spans="1:2" x14ac:dyDescent="0.25">
      <c r="A7823">
        <v>51.435677886072398</v>
      </c>
      <c r="B7823">
        <v>-44.0284449604559</v>
      </c>
    </row>
    <row r="7824" spans="1:2" x14ac:dyDescent="0.25">
      <c r="A7824">
        <v>24.777362667357099</v>
      </c>
      <c r="B7824">
        <v>-33.796463966131903</v>
      </c>
    </row>
    <row r="7825" spans="1:2" x14ac:dyDescent="0.25">
      <c r="A7825">
        <v>32.561269226918903</v>
      </c>
      <c r="B7825">
        <v>11.954067339808301</v>
      </c>
    </row>
    <row r="7826" spans="1:2" x14ac:dyDescent="0.25">
      <c r="A7826">
        <v>68.073885152629401</v>
      </c>
      <c r="B7826">
        <v>-36.327701158269697</v>
      </c>
    </row>
    <row r="7827" spans="1:2" x14ac:dyDescent="0.25">
      <c r="A7827">
        <v>75.228065504181302</v>
      </c>
      <c r="B7827">
        <v>28.073103176672898</v>
      </c>
    </row>
    <row r="7828" spans="1:2" x14ac:dyDescent="0.25">
      <c r="A7828">
        <v>-65.396376844513199</v>
      </c>
      <c r="B7828">
        <v>-87.704907419026398</v>
      </c>
    </row>
    <row r="7829" spans="1:2" x14ac:dyDescent="0.25">
      <c r="A7829">
        <v>-28.851541041706501</v>
      </c>
      <c r="B7829">
        <v>20.5139667625524</v>
      </c>
    </row>
    <row r="7830" spans="1:2" x14ac:dyDescent="0.25">
      <c r="A7830">
        <v>54.019959557608601</v>
      </c>
      <c r="B7830">
        <v>-40.296972614852599</v>
      </c>
    </row>
    <row r="7831" spans="1:2" x14ac:dyDescent="0.25">
      <c r="A7831">
        <v>-62.784772723174498</v>
      </c>
      <c r="B7831">
        <v>12.7676016069883</v>
      </c>
    </row>
    <row r="7832" spans="1:2" x14ac:dyDescent="0.25">
      <c r="A7832">
        <v>-26.416631783222599</v>
      </c>
      <c r="B7832">
        <v>-100.689567659948</v>
      </c>
    </row>
    <row r="7833" spans="1:2" x14ac:dyDescent="0.25">
      <c r="A7833">
        <v>-51.056087829088199</v>
      </c>
      <c r="B7833">
        <v>-85.396550355123196</v>
      </c>
    </row>
    <row r="7834" spans="1:2" x14ac:dyDescent="0.25">
      <c r="A7834">
        <v>-49.799128957941498</v>
      </c>
      <c r="B7834">
        <v>-5.76499338236966</v>
      </c>
    </row>
    <row r="7835" spans="1:2" x14ac:dyDescent="0.25">
      <c r="A7835">
        <v>-86.553479873847195</v>
      </c>
      <c r="B7835">
        <v>-61.009281961480902</v>
      </c>
    </row>
    <row r="7836" spans="1:2" x14ac:dyDescent="0.25">
      <c r="A7836">
        <v>54.737136561738801</v>
      </c>
      <c r="B7836">
        <v>11.3143920570934</v>
      </c>
    </row>
    <row r="7837" spans="1:2" x14ac:dyDescent="0.25">
      <c r="A7837">
        <v>36.560126230312299</v>
      </c>
      <c r="B7837">
        <v>38.360134142309803</v>
      </c>
    </row>
    <row r="7838" spans="1:2" x14ac:dyDescent="0.25">
      <c r="A7838">
        <v>41.818152464696603</v>
      </c>
      <c r="B7838">
        <v>-23.6275737074481</v>
      </c>
    </row>
    <row r="7839" spans="1:2" x14ac:dyDescent="0.25">
      <c r="A7839">
        <v>21.692589130168699</v>
      </c>
      <c r="B7839">
        <v>38.479524670115602</v>
      </c>
    </row>
    <row r="7840" spans="1:2" x14ac:dyDescent="0.25">
      <c r="A7840">
        <v>51.2788479715405</v>
      </c>
      <c r="B7840">
        <v>78.654276770045996</v>
      </c>
    </row>
    <row r="7841" spans="1:2" x14ac:dyDescent="0.25">
      <c r="A7841">
        <v>40.954315682696702</v>
      </c>
      <c r="B7841">
        <v>-58.555845283509598</v>
      </c>
    </row>
    <row r="7842" spans="1:2" x14ac:dyDescent="0.25">
      <c r="A7842">
        <v>21.4186719976184</v>
      </c>
      <c r="B7842">
        <v>50.0527963671531</v>
      </c>
    </row>
    <row r="7843" spans="1:2" x14ac:dyDescent="0.25">
      <c r="A7843">
        <v>47.789464219415898</v>
      </c>
      <c r="B7843">
        <v>-51.615550136731201</v>
      </c>
    </row>
    <row r="7844" spans="1:2" x14ac:dyDescent="0.25">
      <c r="A7844">
        <v>-34.653977620152197</v>
      </c>
      <c r="B7844">
        <v>41.688892467879697</v>
      </c>
    </row>
    <row r="7845" spans="1:2" x14ac:dyDescent="0.25">
      <c r="A7845">
        <v>-68.443114691900107</v>
      </c>
      <c r="B7845">
        <v>-61.082920077981697</v>
      </c>
    </row>
    <row r="7846" spans="1:2" x14ac:dyDescent="0.25">
      <c r="A7846">
        <v>13.7207770003318</v>
      </c>
      <c r="B7846">
        <v>63.285473517310997</v>
      </c>
    </row>
    <row r="7847" spans="1:2" x14ac:dyDescent="0.25">
      <c r="A7847">
        <v>76.689514877467602</v>
      </c>
      <c r="B7847">
        <v>70.277984666727605</v>
      </c>
    </row>
    <row r="7848" spans="1:2" x14ac:dyDescent="0.25">
      <c r="A7848">
        <v>46.334218542931801</v>
      </c>
      <c r="B7848">
        <v>-82.868850513071493</v>
      </c>
    </row>
    <row r="7849" spans="1:2" x14ac:dyDescent="0.25">
      <c r="A7849">
        <v>-95.361358603446305</v>
      </c>
      <c r="B7849">
        <v>26.810833292429699</v>
      </c>
    </row>
    <row r="7850" spans="1:2" x14ac:dyDescent="0.25">
      <c r="A7850">
        <v>-44.750544081700802</v>
      </c>
      <c r="B7850">
        <v>-93.673585644759299</v>
      </c>
    </row>
    <row r="7851" spans="1:2" x14ac:dyDescent="0.25">
      <c r="A7851">
        <v>84.331023288352995</v>
      </c>
      <c r="B7851">
        <v>-63.973052141270998</v>
      </c>
    </row>
    <row r="7852" spans="1:2" x14ac:dyDescent="0.25">
      <c r="A7852">
        <v>-54.9720138824378</v>
      </c>
      <c r="B7852">
        <v>49.029768557890399</v>
      </c>
    </row>
    <row r="7853" spans="1:2" x14ac:dyDescent="0.25">
      <c r="A7853">
        <v>-53.102485294428</v>
      </c>
      <c r="B7853">
        <v>-55.311859456972499</v>
      </c>
    </row>
    <row r="7854" spans="1:2" x14ac:dyDescent="0.25">
      <c r="A7854">
        <v>22.4593497429099</v>
      </c>
      <c r="B7854">
        <v>54.317324454899598</v>
      </c>
    </row>
    <row r="7855" spans="1:2" x14ac:dyDescent="0.25">
      <c r="A7855">
        <v>33.261842380150199</v>
      </c>
      <c r="B7855">
        <v>-74.958956033093799</v>
      </c>
    </row>
    <row r="7856" spans="1:2" x14ac:dyDescent="0.25">
      <c r="A7856">
        <v>-15.6274990884862</v>
      </c>
      <c r="B7856">
        <v>-91.312417933612906</v>
      </c>
    </row>
    <row r="7857" spans="1:2" x14ac:dyDescent="0.25">
      <c r="A7857">
        <v>-47.131453776658901</v>
      </c>
      <c r="B7857">
        <v>-92.888740789837101</v>
      </c>
    </row>
    <row r="7858" spans="1:2" x14ac:dyDescent="0.25">
      <c r="A7858">
        <v>-34.792668898152002</v>
      </c>
      <c r="B7858">
        <v>68.614197550790806</v>
      </c>
    </row>
    <row r="7859" spans="1:2" x14ac:dyDescent="0.25">
      <c r="A7859">
        <v>43.795222819315299</v>
      </c>
      <c r="B7859">
        <v>73.246663288161002</v>
      </c>
    </row>
    <row r="7860" spans="1:2" x14ac:dyDescent="0.25">
      <c r="A7860">
        <v>-60.3354694093373</v>
      </c>
      <c r="B7860">
        <v>3.4917975809067898</v>
      </c>
    </row>
    <row r="7861" spans="1:2" x14ac:dyDescent="0.25">
      <c r="A7861">
        <v>-19.931026809793799</v>
      </c>
      <c r="B7861">
        <v>20.741370141031599</v>
      </c>
    </row>
    <row r="7862" spans="1:2" x14ac:dyDescent="0.25">
      <c r="A7862">
        <v>18.282958158269398</v>
      </c>
      <c r="B7862">
        <v>-45.844272366679697</v>
      </c>
    </row>
    <row r="7863" spans="1:2" x14ac:dyDescent="0.25">
      <c r="A7863">
        <v>-71.3767691832455</v>
      </c>
      <c r="B7863">
        <v>-1.1367881997392899</v>
      </c>
    </row>
    <row r="7864" spans="1:2" x14ac:dyDescent="0.25">
      <c r="A7864">
        <v>68.943671483746897</v>
      </c>
      <c r="B7864">
        <v>28.528951081723299</v>
      </c>
    </row>
    <row r="7865" spans="1:2" x14ac:dyDescent="0.25">
      <c r="A7865">
        <v>15.5862924741363</v>
      </c>
      <c r="B7865">
        <v>49.213977346689298</v>
      </c>
    </row>
    <row r="7866" spans="1:2" x14ac:dyDescent="0.25">
      <c r="A7866">
        <v>-37.820293930826899</v>
      </c>
      <c r="B7866">
        <v>-93.879094439537994</v>
      </c>
    </row>
    <row r="7867" spans="1:2" x14ac:dyDescent="0.25">
      <c r="A7867">
        <v>48.819583966710503</v>
      </c>
      <c r="B7867">
        <v>23.254902748400699</v>
      </c>
    </row>
    <row r="7868" spans="1:2" x14ac:dyDescent="0.25">
      <c r="A7868">
        <v>46.304888611216299</v>
      </c>
      <c r="B7868">
        <v>-66.932705691719207</v>
      </c>
    </row>
    <row r="7869" spans="1:2" x14ac:dyDescent="0.25">
      <c r="A7869">
        <v>-61.855804341746698</v>
      </c>
      <c r="B7869">
        <v>25.268448621784898</v>
      </c>
    </row>
    <row r="7870" spans="1:2" x14ac:dyDescent="0.25">
      <c r="A7870">
        <v>38.445625506801697</v>
      </c>
      <c r="B7870">
        <v>-27.879812959170302</v>
      </c>
    </row>
    <row r="7871" spans="1:2" x14ac:dyDescent="0.25">
      <c r="A7871">
        <v>-43.9686601841277</v>
      </c>
      <c r="B7871">
        <v>-84.645613175807796</v>
      </c>
    </row>
    <row r="7872" spans="1:2" x14ac:dyDescent="0.25">
      <c r="A7872">
        <v>29.182312235522001</v>
      </c>
      <c r="B7872">
        <v>-42.717026590012203</v>
      </c>
    </row>
    <row r="7873" spans="1:2" x14ac:dyDescent="0.25">
      <c r="A7873">
        <v>30.953889953394398</v>
      </c>
      <c r="B7873">
        <v>48.921514655042799</v>
      </c>
    </row>
    <row r="7874" spans="1:2" x14ac:dyDescent="0.25">
      <c r="A7874">
        <v>-45.652556236393202</v>
      </c>
      <c r="B7874">
        <v>-61.632598589837698</v>
      </c>
    </row>
    <row r="7875" spans="1:2" x14ac:dyDescent="0.25">
      <c r="A7875">
        <v>-94.282620979865797</v>
      </c>
      <c r="B7875">
        <v>34.2247531951054</v>
      </c>
    </row>
    <row r="7876" spans="1:2" x14ac:dyDescent="0.25">
      <c r="A7876">
        <v>-57.577678550547702</v>
      </c>
      <c r="B7876">
        <v>-107.21862492248199</v>
      </c>
    </row>
    <row r="7877" spans="1:2" x14ac:dyDescent="0.25">
      <c r="A7877">
        <v>-74.377646380450898</v>
      </c>
      <c r="B7877">
        <v>10.1327370471642</v>
      </c>
    </row>
    <row r="7878" spans="1:2" x14ac:dyDescent="0.25">
      <c r="A7878">
        <v>-47.812596224367503</v>
      </c>
      <c r="B7878">
        <v>-88.258588180257703</v>
      </c>
    </row>
    <row r="7879" spans="1:2" x14ac:dyDescent="0.25">
      <c r="A7879">
        <v>-26.344792512647999</v>
      </c>
      <c r="B7879">
        <v>-47.611887869258901</v>
      </c>
    </row>
    <row r="7880" spans="1:2" x14ac:dyDescent="0.25">
      <c r="A7880">
        <v>-77.620852921721706</v>
      </c>
      <c r="B7880">
        <v>29.711441874993401</v>
      </c>
    </row>
    <row r="7881" spans="1:2" x14ac:dyDescent="0.25">
      <c r="A7881">
        <v>19.3708719723187</v>
      </c>
      <c r="B7881">
        <v>-57.092922446562802</v>
      </c>
    </row>
    <row r="7882" spans="1:2" x14ac:dyDescent="0.25">
      <c r="A7882">
        <v>-75.841346617194702</v>
      </c>
      <c r="B7882">
        <v>-85.780619307347706</v>
      </c>
    </row>
    <row r="7883" spans="1:2" x14ac:dyDescent="0.25">
      <c r="A7883">
        <v>15.372688116071799</v>
      </c>
      <c r="B7883">
        <v>65.880942151762895</v>
      </c>
    </row>
    <row r="7884" spans="1:2" x14ac:dyDescent="0.25">
      <c r="A7884">
        <v>-38.687656565645597</v>
      </c>
      <c r="B7884">
        <v>-48.928329700011297</v>
      </c>
    </row>
    <row r="7885" spans="1:2" x14ac:dyDescent="0.25">
      <c r="A7885">
        <v>-63.665116154047801</v>
      </c>
      <c r="B7885">
        <v>48.203354257811803</v>
      </c>
    </row>
    <row r="7886" spans="1:2" x14ac:dyDescent="0.25">
      <c r="A7886">
        <v>70.144836336099303</v>
      </c>
      <c r="B7886">
        <v>-27.454836193928902</v>
      </c>
    </row>
    <row r="7887" spans="1:2" x14ac:dyDescent="0.25">
      <c r="A7887">
        <v>-51.306900175945799</v>
      </c>
      <c r="B7887">
        <v>14.502045627207499</v>
      </c>
    </row>
    <row r="7888" spans="1:2" x14ac:dyDescent="0.25">
      <c r="A7888">
        <v>-69.751791759187199</v>
      </c>
      <c r="B7888">
        <v>-69.027432665681204</v>
      </c>
    </row>
    <row r="7889" spans="1:2" x14ac:dyDescent="0.25">
      <c r="A7889">
        <v>14.810453866757699</v>
      </c>
      <c r="B7889">
        <v>57.323028601030899</v>
      </c>
    </row>
    <row r="7890" spans="1:2" x14ac:dyDescent="0.25">
      <c r="A7890">
        <v>-85.209722605387796</v>
      </c>
      <c r="B7890">
        <v>-74.974549484226998</v>
      </c>
    </row>
    <row r="7891" spans="1:2" x14ac:dyDescent="0.25">
      <c r="A7891">
        <v>33.864154571157897</v>
      </c>
      <c r="B7891">
        <v>41.931658619087898</v>
      </c>
    </row>
    <row r="7892" spans="1:2" x14ac:dyDescent="0.25">
      <c r="A7892">
        <v>69.793146708897694</v>
      </c>
      <c r="B7892">
        <v>-73.687880460846301</v>
      </c>
    </row>
    <row r="7893" spans="1:2" x14ac:dyDescent="0.25">
      <c r="A7893">
        <v>-14.996837416811999</v>
      </c>
      <c r="B7893">
        <v>44.802521003582598</v>
      </c>
    </row>
    <row r="7894" spans="1:2" x14ac:dyDescent="0.25">
      <c r="A7894">
        <v>78.012036454954099</v>
      </c>
      <c r="B7894">
        <v>56.467805933509403</v>
      </c>
    </row>
    <row r="7895" spans="1:2" x14ac:dyDescent="0.25">
      <c r="A7895">
        <v>41.6757990067183</v>
      </c>
      <c r="B7895">
        <v>-52.146199782840199</v>
      </c>
    </row>
    <row r="7896" spans="1:2" x14ac:dyDescent="0.25">
      <c r="A7896">
        <v>84.768040282171498</v>
      </c>
      <c r="B7896">
        <v>47.914053837789602</v>
      </c>
    </row>
    <row r="7897" spans="1:2" x14ac:dyDescent="0.25">
      <c r="A7897">
        <v>32.245241150427503</v>
      </c>
      <c r="B7897">
        <v>17.394693448358201</v>
      </c>
    </row>
    <row r="7898" spans="1:2" x14ac:dyDescent="0.25">
      <c r="A7898">
        <v>-49.328273341140999</v>
      </c>
      <c r="B7898">
        <v>57.981581571816797</v>
      </c>
    </row>
    <row r="7899" spans="1:2" x14ac:dyDescent="0.25">
      <c r="A7899">
        <v>-78.041420183249201</v>
      </c>
      <c r="B7899">
        <v>-76.269700558570804</v>
      </c>
    </row>
    <row r="7900" spans="1:2" x14ac:dyDescent="0.25">
      <c r="A7900">
        <v>83.792925404199906</v>
      </c>
      <c r="B7900">
        <v>-65.899866658958103</v>
      </c>
    </row>
    <row r="7901" spans="1:2" x14ac:dyDescent="0.25">
      <c r="A7901">
        <v>44.536104921128697</v>
      </c>
      <c r="B7901">
        <v>88.086498429917597</v>
      </c>
    </row>
    <row r="7902" spans="1:2" x14ac:dyDescent="0.25">
      <c r="A7902">
        <v>-44.652597358038001</v>
      </c>
      <c r="B7902">
        <v>46.994814991551102</v>
      </c>
    </row>
    <row r="7903" spans="1:2" x14ac:dyDescent="0.25">
      <c r="A7903">
        <v>50.189851719216399</v>
      </c>
      <c r="B7903">
        <v>7.3958475653464602</v>
      </c>
    </row>
    <row r="7904" spans="1:2" x14ac:dyDescent="0.25">
      <c r="A7904">
        <v>-71.761767947378502</v>
      </c>
      <c r="B7904">
        <v>-97.441158196503494</v>
      </c>
    </row>
    <row r="7905" spans="1:2" x14ac:dyDescent="0.25">
      <c r="A7905">
        <v>35.151704761880403</v>
      </c>
      <c r="B7905">
        <v>-82.990600201751406</v>
      </c>
    </row>
    <row r="7906" spans="1:2" x14ac:dyDescent="0.25">
      <c r="A7906">
        <v>12.668290661069101</v>
      </c>
      <c r="B7906">
        <v>54.827185678465199</v>
      </c>
    </row>
    <row r="7907" spans="1:2" x14ac:dyDescent="0.25">
      <c r="A7907">
        <v>-43.483494261457302</v>
      </c>
      <c r="B7907">
        <v>-114.460609180649</v>
      </c>
    </row>
    <row r="7908" spans="1:2" x14ac:dyDescent="0.25">
      <c r="A7908">
        <v>-27.887791184049799</v>
      </c>
      <c r="B7908">
        <v>24.638389728304102</v>
      </c>
    </row>
    <row r="7909" spans="1:2" x14ac:dyDescent="0.25">
      <c r="A7909">
        <v>-74.417152235414804</v>
      </c>
      <c r="B7909">
        <v>33.751511528430598</v>
      </c>
    </row>
    <row r="7910" spans="1:2" x14ac:dyDescent="0.25">
      <c r="A7910">
        <v>-23.132074523192198</v>
      </c>
      <c r="B7910">
        <v>32.706351980556398</v>
      </c>
    </row>
    <row r="7911" spans="1:2" x14ac:dyDescent="0.25">
      <c r="A7911">
        <v>37.778057522313397</v>
      </c>
      <c r="B7911">
        <v>25.798937772801899</v>
      </c>
    </row>
    <row r="7912" spans="1:2" x14ac:dyDescent="0.25">
      <c r="A7912">
        <v>16.0974044615796</v>
      </c>
      <c r="B7912">
        <v>37.625264911299901</v>
      </c>
    </row>
    <row r="7913" spans="1:2" x14ac:dyDescent="0.25">
      <c r="A7913">
        <v>-35.773518494069101</v>
      </c>
      <c r="B7913">
        <v>-52.455827896154197</v>
      </c>
    </row>
    <row r="7914" spans="1:2" x14ac:dyDescent="0.25">
      <c r="A7914">
        <v>40.848816080308602</v>
      </c>
      <c r="B7914">
        <v>-76.762985669407499</v>
      </c>
    </row>
    <row r="7915" spans="1:2" x14ac:dyDescent="0.25">
      <c r="A7915">
        <v>32.706620108389998</v>
      </c>
      <c r="B7915">
        <v>-79.033968746218406</v>
      </c>
    </row>
    <row r="7916" spans="1:2" x14ac:dyDescent="0.25">
      <c r="A7916">
        <v>79.685002006388302</v>
      </c>
      <c r="B7916">
        <v>-60.414637944053197</v>
      </c>
    </row>
    <row r="7917" spans="1:2" x14ac:dyDescent="0.25">
      <c r="A7917">
        <v>-48.600565088009603</v>
      </c>
      <c r="B7917">
        <v>-8.38598205499272</v>
      </c>
    </row>
    <row r="7918" spans="1:2" x14ac:dyDescent="0.25">
      <c r="A7918">
        <v>-54.597365442972503</v>
      </c>
      <c r="B7918">
        <v>-79.847132989520702</v>
      </c>
    </row>
    <row r="7919" spans="1:2" x14ac:dyDescent="0.25">
      <c r="A7919">
        <v>42.048138602437199</v>
      </c>
      <c r="B7919">
        <v>-27.4945461183923</v>
      </c>
    </row>
    <row r="7920" spans="1:2" x14ac:dyDescent="0.25">
      <c r="A7920">
        <v>-32.530004147901003</v>
      </c>
      <c r="B7920">
        <v>-64.772677262175804</v>
      </c>
    </row>
    <row r="7921" spans="1:2" x14ac:dyDescent="0.25">
      <c r="A7921">
        <v>-74.963995803320401</v>
      </c>
      <c r="B7921">
        <v>57.553089591584303</v>
      </c>
    </row>
    <row r="7922" spans="1:2" x14ac:dyDescent="0.25">
      <c r="A7922">
        <v>-80.348222370119899</v>
      </c>
      <c r="B7922">
        <v>9.5809320130950297</v>
      </c>
    </row>
    <row r="7923" spans="1:2" x14ac:dyDescent="0.25">
      <c r="A7923">
        <v>64.666536493299503</v>
      </c>
      <c r="B7923">
        <v>-53.0765782516538</v>
      </c>
    </row>
    <row r="7924" spans="1:2" x14ac:dyDescent="0.25">
      <c r="A7924">
        <v>-56.682287162032097</v>
      </c>
      <c r="B7924">
        <v>70.556434180188404</v>
      </c>
    </row>
    <row r="7925" spans="1:2" x14ac:dyDescent="0.25">
      <c r="A7925">
        <v>64.381217866973799</v>
      </c>
      <c r="B7925">
        <v>80.609046203938604</v>
      </c>
    </row>
    <row r="7926" spans="1:2" x14ac:dyDescent="0.25">
      <c r="A7926">
        <v>-40.113319246606501</v>
      </c>
      <c r="B7926">
        <v>-91.766546383397895</v>
      </c>
    </row>
    <row r="7927" spans="1:2" x14ac:dyDescent="0.25">
      <c r="A7927">
        <v>-63.849277164093202</v>
      </c>
      <c r="B7927">
        <v>-73.393013366514595</v>
      </c>
    </row>
    <row r="7928" spans="1:2" x14ac:dyDescent="0.25">
      <c r="A7928">
        <v>-33.240068961352698</v>
      </c>
      <c r="B7928">
        <v>-110.14131074700801</v>
      </c>
    </row>
    <row r="7929" spans="1:2" x14ac:dyDescent="0.25">
      <c r="A7929">
        <v>53.441824075354802</v>
      </c>
      <c r="B7929">
        <v>80.117214494586307</v>
      </c>
    </row>
    <row r="7930" spans="1:2" x14ac:dyDescent="0.25">
      <c r="A7930">
        <v>-12.890991446429</v>
      </c>
      <c r="B7930">
        <v>-81.560615576774694</v>
      </c>
    </row>
    <row r="7931" spans="1:2" x14ac:dyDescent="0.25">
      <c r="A7931">
        <v>-38.300077386969299</v>
      </c>
      <c r="B7931">
        <v>-54.8461938313121</v>
      </c>
    </row>
    <row r="7932" spans="1:2" x14ac:dyDescent="0.25">
      <c r="A7932">
        <v>42.933021938465103</v>
      </c>
      <c r="B7932">
        <v>20.2447985412756</v>
      </c>
    </row>
    <row r="7933" spans="1:2" x14ac:dyDescent="0.25">
      <c r="A7933">
        <v>-80.533697531975903</v>
      </c>
      <c r="B7933">
        <v>-75.216475342284795</v>
      </c>
    </row>
    <row r="7934" spans="1:2" x14ac:dyDescent="0.25">
      <c r="A7934">
        <v>-30.929212065901901</v>
      </c>
      <c r="B7934">
        <v>26.371261635547199</v>
      </c>
    </row>
    <row r="7935" spans="1:2" x14ac:dyDescent="0.25">
      <c r="A7935">
        <v>28.053184576800199</v>
      </c>
      <c r="B7935">
        <v>-37.581554551014897</v>
      </c>
    </row>
    <row r="7936" spans="1:2" x14ac:dyDescent="0.25">
      <c r="A7936">
        <v>74.358543607272793</v>
      </c>
      <c r="B7936">
        <v>65.210853142549695</v>
      </c>
    </row>
    <row r="7937" spans="1:2" x14ac:dyDescent="0.25">
      <c r="A7937">
        <v>78.479197860061504</v>
      </c>
      <c r="B7937">
        <v>67.617570018566695</v>
      </c>
    </row>
    <row r="7938" spans="1:2" x14ac:dyDescent="0.25">
      <c r="A7938">
        <v>10.4810896962847</v>
      </c>
      <c r="B7938">
        <v>51.122458983183201</v>
      </c>
    </row>
    <row r="7939" spans="1:2" x14ac:dyDescent="0.25">
      <c r="A7939">
        <v>37.003561117340297</v>
      </c>
      <c r="B7939">
        <v>25.799808757689</v>
      </c>
    </row>
    <row r="7940" spans="1:2" x14ac:dyDescent="0.25">
      <c r="A7940">
        <v>-19.311330163144</v>
      </c>
      <c r="B7940">
        <v>-65.010426931929999</v>
      </c>
    </row>
    <row r="7941" spans="1:2" x14ac:dyDescent="0.25">
      <c r="A7941">
        <v>42.626190460672703</v>
      </c>
      <c r="B7941">
        <v>22.2353154126472</v>
      </c>
    </row>
    <row r="7942" spans="1:2" x14ac:dyDescent="0.25">
      <c r="A7942">
        <v>-77.768093608960598</v>
      </c>
      <c r="B7942">
        <v>6.2635692161313603</v>
      </c>
    </row>
    <row r="7943" spans="1:2" x14ac:dyDescent="0.25">
      <c r="A7943">
        <v>18.677915672357699</v>
      </c>
      <c r="B7943">
        <v>-68.731005450712104</v>
      </c>
    </row>
    <row r="7944" spans="1:2" x14ac:dyDescent="0.25">
      <c r="A7944">
        <v>-49.882868509458802</v>
      </c>
      <c r="B7944">
        <v>-71.684311875158897</v>
      </c>
    </row>
    <row r="7945" spans="1:2" x14ac:dyDescent="0.25">
      <c r="A7945">
        <v>-61.240744694557499</v>
      </c>
      <c r="B7945">
        <v>-97.841438154086703</v>
      </c>
    </row>
    <row r="7946" spans="1:2" x14ac:dyDescent="0.25">
      <c r="A7946">
        <v>53.2261623988786</v>
      </c>
      <c r="B7946">
        <v>36.907540969876997</v>
      </c>
    </row>
    <row r="7947" spans="1:2" x14ac:dyDescent="0.25">
      <c r="A7947">
        <v>51.453462684526897</v>
      </c>
      <c r="B7947">
        <v>-77.436702572721103</v>
      </c>
    </row>
    <row r="7948" spans="1:2" x14ac:dyDescent="0.25">
      <c r="A7948">
        <v>-79.343469278718501</v>
      </c>
      <c r="B7948">
        <v>51.322617950481799</v>
      </c>
    </row>
    <row r="7949" spans="1:2" x14ac:dyDescent="0.25">
      <c r="A7949">
        <v>-45.144012984156802</v>
      </c>
      <c r="B7949">
        <v>59.6088368526352</v>
      </c>
    </row>
    <row r="7950" spans="1:2" x14ac:dyDescent="0.25">
      <c r="A7950">
        <v>-80.149344459866001</v>
      </c>
      <c r="B7950">
        <v>-86.423216598333497</v>
      </c>
    </row>
    <row r="7951" spans="1:2" x14ac:dyDescent="0.25">
      <c r="A7951">
        <v>-33.029313621782102</v>
      </c>
      <c r="B7951">
        <v>63.4649492870697</v>
      </c>
    </row>
    <row r="7952" spans="1:2" x14ac:dyDescent="0.25">
      <c r="A7952">
        <v>51.454291968109501</v>
      </c>
      <c r="B7952">
        <v>43.971292653954201</v>
      </c>
    </row>
    <row r="7953" spans="1:2" x14ac:dyDescent="0.25">
      <c r="A7953">
        <v>-23.537343425215202</v>
      </c>
      <c r="B7953">
        <v>28.934145023142701</v>
      </c>
    </row>
    <row r="7954" spans="1:2" x14ac:dyDescent="0.25">
      <c r="A7954">
        <v>-12.7252749158715</v>
      </c>
      <c r="B7954">
        <v>-81.7274792972147</v>
      </c>
    </row>
    <row r="7955" spans="1:2" x14ac:dyDescent="0.25">
      <c r="A7955">
        <v>-60.743223068988499</v>
      </c>
      <c r="B7955">
        <v>-56.4010025338766</v>
      </c>
    </row>
    <row r="7956" spans="1:2" x14ac:dyDescent="0.25">
      <c r="A7956">
        <v>58.143432215175402</v>
      </c>
      <c r="B7956">
        <v>-63.517433938696897</v>
      </c>
    </row>
    <row r="7957" spans="1:2" x14ac:dyDescent="0.25">
      <c r="A7957">
        <v>31.8034398124604</v>
      </c>
      <c r="B7957">
        <v>77.182812906896601</v>
      </c>
    </row>
    <row r="7958" spans="1:2" x14ac:dyDescent="0.25">
      <c r="A7958">
        <v>-30.0266706988129</v>
      </c>
      <c r="B7958">
        <v>-95.981403100550494</v>
      </c>
    </row>
    <row r="7959" spans="1:2" x14ac:dyDescent="0.25">
      <c r="A7959">
        <v>61.9207249924238</v>
      </c>
      <c r="B7959">
        <v>-39.4700705368017</v>
      </c>
    </row>
    <row r="7960" spans="1:2" x14ac:dyDescent="0.25">
      <c r="A7960">
        <v>40.773122338662702</v>
      </c>
      <c r="B7960">
        <v>-49.040849453300801</v>
      </c>
    </row>
    <row r="7961" spans="1:2" x14ac:dyDescent="0.25">
      <c r="A7961">
        <v>-63.481356822569701</v>
      </c>
      <c r="B7961">
        <v>-53.315093513519201</v>
      </c>
    </row>
    <row r="7962" spans="1:2" x14ac:dyDescent="0.25">
      <c r="A7962">
        <v>-9.5987682500561906</v>
      </c>
      <c r="B7962">
        <v>-86.564991419384498</v>
      </c>
    </row>
    <row r="7963" spans="1:2" x14ac:dyDescent="0.25">
      <c r="A7963">
        <v>59.657182857725402</v>
      </c>
      <c r="B7963">
        <v>-20.6242585575718</v>
      </c>
    </row>
    <row r="7964" spans="1:2" x14ac:dyDescent="0.25">
      <c r="A7964">
        <v>-28.076699926558899</v>
      </c>
      <c r="B7964">
        <v>29.878101644503602</v>
      </c>
    </row>
    <row r="7965" spans="1:2" x14ac:dyDescent="0.25">
      <c r="A7965">
        <v>-33.206561230288898</v>
      </c>
      <c r="B7965">
        <v>-88.731768391107096</v>
      </c>
    </row>
    <row r="7966" spans="1:2" x14ac:dyDescent="0.25">
      <c r="A7966">
        <v>-42.2048011135237</v>
      </c>
      <c r="B7966">
        <v>-64.197757430185604</v>
      </c>
    </row>
    <row r="7967" spans="1:2" x14ac:dyDescent="0.25">
      <c r="A7967">
        <v>-84.8006159558376</v>
      </c>
      <c r="B7967">
        <v>33.536036090122799</v>
      </c>
    </row>
    <row r="7968" spans="1:2" x14ac:dyDescent="0.25">
      <c r="A7968">
        <v>40.257715120774897</v>
      </c>
      <c r="B7968">
        <v>46.085402200637901</v>
      </c>
    </row>
    <row r="7969" spans="1:2" x14ac:dyDescent="0.25">
      <c r="A7969">
        <v>10.5947222661128</v>
      </c>
      <c r="B7969">
        <v>-62.383224454216403</v>
      </c>
    </row>
    <row r="7970" spans="1:2" x14ac:dyDescent="0.25">
      <c r="A7970">
        <v>-55.854416813088299</v>
      </c>
      <c r="B7970">
        <v>-84.199612261394293</v>
      </c>
    </row>
    <row r="7971" spans="1:2" x14ac:dyDescent="0.25">
      <c r="A7971">
        <v>41.080479908878097</v>
      </c>
      <c r="B7971">
        <v>-31.9630310971135</v>
      </c>
    </row>
    <row r="7972" spans="1:2" x14ac:dyDescent="0.25">
      <c r="A7972">
        <v>72.579122676421505</v>
      </c>
      <c r="B7972">
        <v>-38.602873115539197</v>
      </c>
    </row>
    <row r="7973" spans="1:2" x14ac:dyDescent="0.25">
      <c r="A7973">
        <v>62.411839514154003</v>
      </c>
      <c r="B7973">
        <v>-75.437911649003595</v>
      </c>
    </row>
    <row r="7974" spans="1:2" x14ac:dyDescent="0.25">
      <c r="A7974">
        <v>-16.5268861095186</v>
      </c>
      <c r="B7974">
        <v>36.472836319402099</v>
      </c>
    </row>
    <row r="7975" spans="1:2" x14ac:dyDescent="0.25">
      <c r="A7975">
        <v>-86.640629445964606</v>
      </c>
      <c r="B7975">
        <v>-57.109160552482301</v>
      </c>
    </row>
    <row r="7976" spans="1:2" x14ac:dyDescent="0.25">
      <c r="A7976">
        <v>-44.3034897870699</v>
      </c>
      <c r="B7976">
        <v>15.689251660617099</v>
      </c>
    </row>
    <row r="7977" spans="1:2" x14ac:dyDescent="0.25">
      <c r="A7977">
        <v>78.275601032932997</v>
      </c>
      <c r="B7977">
        <v>-27.311440978347701</v>
      </c>
    </row>
    <row r="7978" spans="1:2" x14ac:dyDescent="0.25">
      <c r="A7978">
        <v>-92.438683353156804</v>
      </c>
      <c r="B7978">
        <v>31.353458515461899</v>
      </c>
    </row>
    <row r="7979" spans="1:2" x14ac:dyDescent="0.25">
      <c r="A7979">
        <v>-76.811685299317304</v>
      </c>
      <c r="B7979">
        <v>-50.507315836662599</v>
      </c>
    </row>
    <row r="7980" spans="1:2" x14ac:dyDescent="0.25">
      <c r="A7980">
        <v>50.528173630889803</v>
      </c>
      <c r="B7980">
        <v>-98.928441130636699</v>
      </c>
    </row>
    <row r="7981" spans="1:2" x14ac:dyDescent="0.25">
      <c r="A7981">
        <v>-84.398449796953798</v>
      </c>
      <c r="B7981">
        <v>37.594381329011497</v>
      </c>
    </row>
    <row r="7982" spans="1:2" x14ac:dyDescent="0.25">
      <c r="A7982">
        <v>34.744527469445202</v>
      </c>
      <c r="B7982">
        <v>52.262889015484603</v>
      </c>
    </row>
    <row r="7983" spans="1:2" x14ac:dyDescent="0.25">
      <c r="A7983">
        <v>41.066218895972803</v>
      </c>
      <c r="B7983">
        <v>-38.009652886138603</v>
      </c>
    </row>
    <row r="7984" spans="1:2" x14ac:dyDescent="0.25">
      <c r="A7984">
        <v>25.546351350642599</v>
      </c>
      <c r="B7984">
        <v>17.8372909202423</v>
      </c>
    </row>
    <row r="7985" spans="1:2" x14ac:dyDescent="0.25">
      <c r="A7985">
        <v>-26.0219146191248</v>
      </c>
      <c r="B7985">
        <v>58.3387107351639</v>
      </c>
    </row>
    <row r="7986" spans="1:2" x14ac:dyDescent="0.25">
      <c r="A7986">
        <v>-48.919775546060798</v>
      </c>
      <c r="B7986">
        <v>13.8456231666362</v>
      </c>
    </row>
    <row r="7987" spans="1:2" x14ac:dyDescent="0.25">
      <c r="A7987">
        <v>75.048652559996498</v>
      </c>
      <c r="B7987">
        <v>39.152818880217502</v>
      </c>
    </row>
    <row r="7988" spans="1:2" x14ac:dyDescent="0.25">
      <c r="A7988">
        <v>-72.919118991153297</v>
      </c>
      <c r="B7988">
        <v>-46.758453059723998</v>
      </c>
    </row>
    <row r="7989" spans="1:2" x14ac:dyDescent="0.25">
      <c r="A7989">
        <v>80.696466438272694</v>
      </c>
      <c r="B7989">
        <v>-48.994760649366803</v>
      </c>
    </row>
    <row r="7990" spans="1:2" x14ac:dyDescent="0.25">
      <c r="A7990">
        <v>29.523230145287901</v>
      </c>
      <c r="B7990">
        <v>-40.3482819403606</v>
      </c>
    </row>
    <row r="7991" spans="1:2" x14ac:dyDescent="0.25">
      <c r="A7991">
        <v>82.007800068973907</v>
      </c>
      <c r="B7991">
        <v>-31.202079748999999</v>
      </c>
    </row>
    <row r="7992" spans="1:2" x14ac:dyDescent="0.25">
      <c r="A7992">
        <v>-57.990513351997301</v>
      </c>
      <c r="B7992">
        <v>29.283363091588701</v>
      </c>
    </row>
    <row r="7993" spans="1:2" x14ac:dyDescent="0.25">
      <c r="A7993">
        <v>75.091037067196496</v>
      </c>
      <c r="B7993">
        <v>-56.115126726939202</v>
      </c>
    </row>
    <row r="7994" spans="1:2" x14ac:dyDescent="0.25">
      <c r="A7994">
        <v>-33.054639286274401</v>
      </c>
      <c r="B7994">
        <v>29.8092066017538</v>
      </c>
    </row>
    <row r="7995" spans="1:2" x14ac:dyDescent="0.25">
      <c r="A7995">
        <v>10.5955056573357</v>
      </c>
      <c r="B7995">
        <v>41.593398487656302</v>
      </c>
    </row>
    <row r="7996" spans="1:2" x14ac:dyDescent="0.25">
      <c r="A7996">
        <v>34.298006748092902</v>
      </c>
      <c r="B7996">
        <v>18.6591691660783</v>
      </c>
    </row>
    <row r="7997" spans="1:2" x14ac:dyDescent="0.25">
      <c r="A7997">
        <v>39.5500628016243</v>
      </c>
      <c r="B7997">
        <v>51.590277816315201</v>
      </c>
    </row>
    <row r="7998" spans="1:2" x14ac:dyDescent="0.25">
      <c r="A7998">
        <v>48.492746105511998</v>
      </c>
      <c r="B7998">
        <v>38.199511348020501</v>
      </c>
    </row>
    <row r="7999" spans="1:2" x14ac:dyDescent="0.25">
      <c r="A7999">
        <v>-17.6452922753957</v>
      </c>
      <c r="B7999">
        <v>46.7109297195463</v>
      </c>
    </row>
    <row r="8000" spans="1:2" x14ac:dyDescent="0.25">
      <c r="A8000">
        <v>54.470147240091201</v>
      </c>
      <c r="B8000">
        <v>80.421719628497101</v>
      </c>
    </row>
    <row r="8001" spans="1:2" x14ac:dyDescent="0.25">
      <c r="A8001">
        <v>-36.245959732901397</v>
      </c>
      <c r="B8001">
        <v>14.695453053666499</v>
      </c>
    </row>
    <row r="8002" spans="1:2" x14ac:dyDescent="0.25">
      <c r="A8002">
        <v>15.803336495730299</v>
      </c>
      <c r="B8002">
        <v>-75.909081422599698</v>
      </c>
    </row>
    <row r="8003" spans="1:2" x14ac:dyDescent="0.25">
      <c r="A8003">
        <v>78.750450041580095</v>
      </c>
      <c r="B8003">
        <v>-88.550055261268895</v>
      </c>
    </row>
    <row r="8004" spans="1:2" x14ac:dyDescent="0.25">
      <c r="A8004">
        <v>42.762092373711198</v>
      </c>
      <c r="B8004">
        <v>-65.981965339028307</v>
      </c>
    </row>
    <row r="8005" spans="1:2" x14ac:dyDescent="0.25">
      <c r="A8005">
        <v>-41.6480972955803</v>
      </c>
      <c r="B8005">
        <v>-66.945174574026595</v>
      </c>
    </row>
    <row r="8006" spans="1:2" x14ac:dyDescent="0.25">
      <c r="A8006">
        <v>-28.661682141521201</v>
      </c>
      <c r="B8006">
        <v>64.375510707802903</v>
      </c>
    </row>
    <row r="8007" spans="1:2" x14ac:dyDescent="0.25">
      <c r="A8007">
        <v>-14.987796111947</v>
      </c>
      <c r="B8007">
        <v>22.689824738758201</v>
      </c>
    </row>
    <row r="8008" spans="1:2" x14ac:dyDescent="0.25">
      <c r="A8008">
        <v>-53.071521497042802</v>
      </c>
      <c r="B8008">
        <v>-61.571860889116202</v>
      </c>
    </row>
    <row r="8009" spans="1:2" x14ac:dyDescent="0.25">
      <c r="A8009">
        <v>-32.146050517342999</v>
      </c>
      <c r="B8009">
        <v>35.726259026751698</v>
      </c>
    </row>
    <row r="8010" spans="1:2" x14ac:dyDescent="0.25">
      <c r="A8010">
        <v>-18.166945036735299</v>
      </c>
      <c r="B8010">
        <v>-64.277510584473205</v>
      </c>
    </row>
    <row r="8011" spans="1:2" x14ac:dyDescent="0.25">
      <c r="A8011">
        <v>-76.320249194708296</v>
      </c>
      <c r="B8011">
        <v>-54.030805639872497</v>
      </c>
    </row>
    <row r="8012" spans="1:2" x14ac:dyDescent="0.25">
      <c r="A8012">
        <v>58.732703145185504</v>
      </c>
      <c r="B8012">
        <v>-50.588756391962498</v>
      </c>
    </row>
    <row r="8013" spans="1:2" x14ac:dyDescent="0.25">
      <c r="A8013">
        <v>-23.919426629208601</v>
      </c>
      <c r="B8013">
        <v>-79.1411566614577</v>
      </c>
    </row>
    <row r="8014" spans="1:2" x14ac:dyDescent="0.25">
      <c r="A8014">
        <v>-63.674397148693998</v>
      </c>
      <c r="B8014">
        <v>-91.616401004244395</v>
      </c>
    </row>
    <row r="8015" spans="1:2" x14ac:dyDescent="0.25">
      <c r="A8015">
        <v>52.717653233756202</v>
      </c>
      <c r="B8015">
        <v>33.666864152804898</v>
      </c>
    </row>
    <row r="8016" spans="1:2" x14ac:dyDescent="0.25">
      <c r="A8016">
        <v>-85.498941502225406</v>
      </c>
      <c r="B8016">
        <v>-53.818375638130597</v>
      </c>
    </row>
    <row r="8017" spans="1:2" x14ac:dyDescent="0.25">
      <c r="A8017">
        <v>35.5391428535385</v>
      </c>
      <c r="B8017">
        <v>-73.196902584807603</v>
      </c>
    </row>
    <row r="8018" spans="1:2" x14ac:dyDescent="0.25">
      <c r="A8018">
        <v>61.676321555334503</v>
      </c>
      <c r="B8018">
        <v>47.4492453298027</v>
      </c>
    </row>
    <row r="8019" spans="1:2" x14ac:dyDescent="0.25">
      <c r="A8019">
        <v>70.221196737878998</v>
      </c>
      <c r="B8019">
        <v>75.577900635456402</v>
      </c>
    </row>
    <row r="8020" spans="1:2" x14ac:dyDescent="0.25">
      <c r="A8020">
        <v>-47.909590580350702</v>
      </c>
      <c r="B8020">
        <v>-96.319485345217302</v>
      </c>
    </row>
    <row r="8021" spans="1:2" x14ac:dyDescent="0.25">
      <c r="A8021">
        <v>12.681229214936501</v>
      </c>
      <c r="B8021">
        <v>-45.662081535410302</v>
      </c>
    </row>
    <row r="8022" spans="1:2" x14ac:dyDescent="0.25">
      <c r="A8022">
        <v>6.1625759102713698</v>
      </c>
      <c r="B8022">
        <v>42.306317400454503</v>
      </c>
    </row>
    <row r="8023" spans="1:2" x14ac:dyDescent="0.25">
      <c r="A8023">
        <v>29.386891840672199</v>
      </c>
      <c r="B8023">
        <v>46.955110168924001</v>
      </c>
    </row>
    <row r="8024" spans="1:2" x14ac:dyDescent="0.25">
      <c r="A8024">
        <v>56.0434112055894</v>
      </c>
      <c r="B8024">
        <v>26.288805026887399</v>
      </c>
    </row>
    <row r="8025" spans="1:2" x14ac:dyDescent="0.25">
      <c r="A8025">
        <v>64.917197273724497</v>
      </c>
      <c r="B8025">
        <v>-90.778911544905199</v>
      </c>
    </row>
    <row r="8026" spans="1:2" x14ac:dyDescent="0.25">
      <c r="A8026">
        <v>66.666479758680296</v>
      </c>
      <c r="B8026">
        <v>-94.686798916337906</v>
      </c>
    </row>
    <row r="8027" spans="1:2" x14ac:dyDescent="0.25">
      <c r="A8027">
        <v>-48.074210643345303</v>
      </c>
      <c r="B8027">
        <v>-47.444520489328198</v>
      </c>
    </row>
    <row r="8028" spans="1:2" x14ac:dyDescent="0.25">
      <c r="A8028">
        <v>-21.522255343132102</v>
      </c>
      <c r="B8028">
        <v>-47.542298760407597</v>
      </c>
    </row>
    <row r="8029" spans="1:2" x14ac:dyDescent="0.25">
      <c r="A8029">
        <v>30.095262443151501</v>
      </c>
      <c r="B8029">
        <v>73.362028505029102</v>
      </c>
    </row>
    <row r="8030" spans="1:2" x14ac:dyDescent="0.25">
      <c r="A8030">
        <v>40.294694184004697</v>
      </c>
      <c r="B8030">
        <v>-33.113706266065201</v>
      </c>
    </row>
    <row r="8031" spans="1:2" x14ac:dyDescent="0.25">
      <c r="A8031">
        <v>-65.814618121216697</v>
      </c>
      <c r="B8031">
        <v>47.892686488077302</v>
      </c>
    </row>
    <row r="8032" spans="1:2" x14ac:dyDescent="0.25">
      <c r="A8032">
        <v>-50.408916026425501</v>
      </c>
      <c r="B8032">
        <v>47.216444204667901</v>
      </c>
    </row>
    <row r="8033" spans="1:2" x14ac:dyDescent="0.25">
      <c r="A8033">
        <v>53.521914286419502</v>
      </c>
      <c r="B8033">
        <v>-80.459613391754303</v>
      </c>
    </row>
    <row r="8034" spans="1:2" x14ac:dyDescent="0.25">
      <c r="A8034">
        <v>-23.829386191133999</v>
      </c>
      <c r="B8034">
        <v>-40.215457572497201</v>
      </c>
    </row>
    <row r="8035" spans="1:2" x14ac:dyDescent="0.25">
      <c r="A8035">
        <v>-68.950119522293505</v>
      </c>
      <c r="B8035">
        <v>-81.901210096675797</v>
      </c>
    </row>
    <row r="8036" spans="1:2" x14ac:dyDescent="0.25">
      <c r="A8036">
        <v>84.587747418557697</v>
      </c>
      <c r="B8036">
        <v>-65.922314093067797</v>
      </c>
    </row>
    <row r="8037" spans="1:2" x14ac:dyDescent="0.25">
      <c r="A8037">
        <v>60.832723614588097</v>
      </c>
      <c r="B8037">
        <v>51.9453589819352</v>
      </c>
    </row>
    <row r="8038" spans="1:2" x14ac:dyDescent="0.25">
      <c r="A8038">
        <v>40.120195458940401</v>
      </c>
      <c r="B8038">
        <v>81.953986695025193</v>
      </c>
    </row>
    <row r="8039" spans="1:2" x14ac:dyDescent="0.25">
      <c r="A8039">
        <v>-81.955430202578199</v>
      </c>
      <c r="B8039">
        <v>-85.685789047115804</v>
      </c>
    </row>
    <row r="8040" spans="1:2" x14ac:dyDescent="0.25">
      <c r="A8040">
        <v>61.121602254389003</v>
      </c>
      <c r="B8040">
        <v>-32.315777092148103</v>
      </c>
    </row>
    <row r="8041" spans="1:2" x14ac:dyDescent="0.25">
      <c r="A8041">
        <v>-47.156822786079097</v>
      </c>
      <c r="B8041">
        <v>-114.91797172378899</v>
      </c>
    </row>
    <row r="8042" spans="1:2" x14ac:dyDescent="0.25">
      <c r="A8042">
        <v>15.0961345861864</v>
      </c>
      <c r="B8042">
        <v>-76.6687151886279</v>
      </c>
    </row>
    <row r="8043" spans="1:2" x14ac:dyDescent="0.25">
      <c r="A8043">
        <v>49.763426957976002</v>
      </c>
      <c r="B8043">
        <v>-25.889632828314301</v>
      </c>
    </row>
    <row r="8044" spans="1:2" x14ac:dyDescent="0.25">
      <c r="A8044">
        <v>51.125526181862902</v>
      </c>
      <c r="B8044">
        <v>34.472664949908399</v>
      </c>
    </row>
    <row r="8045" spans="1:2" x14ac:dyDescent="0.25">
      <c r="A8045">
        <v>66.283935176826802</v>
      </c>
      <c r="B8045">
        <v>48.813892388266801</v>
      </c>
    </row>
    <row r="8046" spans="1:2" x14ac:dyDescent="0.25">
      <c r="A8046">
        <v>12.654528083059599</v>
      </c>
      <c r="B8046">
        <v>66.361286935635803</v>
      </c>
    </row>
    <row r="8047" spans="1:2" x14ac:dyDescent="0.25">
      <c r="A8047">
        <v>-38.198644681332802</v>
      </c>
      <c r="B8047">
        <v>3.0518094797499402</v>
      </c>
    </row>
    <row r="8048" spans="1:2" x14ac:dyDescent="0.25">
      <c r="A8048">
        <v>-27.491601848927498</v>
      </c>
      <c r="B8048">
        <v>-74.663431681717199</v>
      </c>
    </row>
    <row r="8049" spans="1:2" x14ac:dyDescent="0.25">
      <c r="A8049">
        <v>34.680319917715302</v>
      </c>
      <c r="B8049">
        <v>-70.354620757003005</v>
      </c>
    </row>
    <row r="8050" spans="1:2" x14ac:dyDescent="0.25">
      <c r="A8050">
        <v>-94.481829260156402</v>
      </c>
      <c r="B8050">
        <v>24.677847825028401</v>
      </c>
    </row>
    <row r="8051" spans="1:2" x14ac:dyDescent="0.25">
      <c r="A8051">
        <v>33.895557689593304</v>
      </c>
      <c r="B8051">
        <v>-66.692004477977207</v>
      </c>
    </row>
    <row r="8052" spans="1:2" x14ac:dyDescent="0.25">
      <c r="A8052">
        <v>-16.1531326220023</v>
      </c>
      <c r="B8052">
        <v>29.9509778072477</v>
      </c>
    </row>
    <row r="8053" spans="1:2" x14ac:dyDescent="0.25">
      <c r="A8053">
        <v>66.019370596972294</v>
      </c>
      <c r="B8053">
        <v>-73.466405666980606</v>
      </c>
    </row>
    <row r="8054" spans="1:2" x14ac:dyDescent="0.25">
      <c r="A8054">
        <v>13.795886086531601</v>
      </c>
      <c r="B8054">
        <v>60.7487113181475</v>
      </c>
    </row>
    <row r="8055" spans="1:2" x14ac:dyDescent="0.25">
      <c r="A8055">
        <v>18.195256737668998</v>
      </c>
      <c r="B8055">
        <v>42.004387936938599</v>
      </c>
    </row>
    <row r="8056" spans="1:2" x14ac:dyDescent="0.25">
      <c r="A8056">
        <v>-75.568226533676196</v>
      </c>
      <c r="B8056">
        <v>-89.483572983237494</v>
      </c>
    </row>
    <row r="8057" spans="1:2" x14ac:dyDescent="0.25">
      <c r="A8057">
        <v>-58.566225117857797</v>
      </c>
      <c r="B8057">
        <v>-93.153045475991107</v>
      </c>
    </row>
    <row r="8058" spans="1:2" x14ac:dyDescent="0.25">
      <c r="A8058">
        <v>66.893680314457299</v>
      </c>
      <c r="B8058">
        <v>72.776388974768395</v>
      </c>
    </row>
    <row r="8059" spans="1:2" x14ac:dyDescent="0.25">
      <c r="A8059">
        <v>43.029073558858101</v>
      </c>
      <c r="B8059">
        <v>12.2308043253152</v>
      </c>
    </row>
    <row r="8060" spans="1:2" x14ac:dyDescent="0.25">
      <c r="A8060">
        <v>36.263142296480801</v>
      </c>
      <c r="B8060">
        <v>41.361474160923201</v>
      </c>
    </row>
    <row r="8061" spans="1:2" x14ac:dyDescent="0.25">
      <c r="A8061">
        <v>-45.033282665263101</v>
      </c>
      <c r="B8061">
        <v>56.6404083314684</v>
      </c>
    </row>
    <row r="8062" spans="1:2" x14ac:dyDescent="0.25">
      <c r="A8062">
        <v>-63.6020854122104</v>
      </c>
      <c r="B8062">
        <v>-60.0265354757354</v>
      </c>
    </row>
    <row r="8063" spans="1:2" x14ac:dyDescent="0.25">
      <c r="A8063">
        <v>75.286110397269795</v>
      </c>
      <c r="B8063">
        <v>27.5695804677494</v>
      </c>
    </row>
    <row r="8064" spans="1:2" x14ac:dyDescent="0.25">
      <c r="A8064">
        <v>-88.834182343541599</v>
      </c>
      <c r="B8064">
        <v>23.930289391137901</v>
      </c>
    </row>
    <row r="8065" spans="1:2" x14ac:dyDescent="0.25">
      <c r="A8065">
        <v>-27.235187918296901</v>
      </c>
      <c r="B8065">
        <v>23.3470176494796</v>
      </c>
    </row>
    <row r="8066" spans="1:2" x14ac:dyDescent="0.25">
      <c r="A8066">
        <v>19.169393906169301</v>
      </c>
      <c r="B8066">
        <v>-80.675985173515897</v>
      </c>
    </row>
    <row r="8067" spans="1:2" x14ac:dyDescent="0.25">
      <c r="A8067">
        <v>78.656441676646594</v>
      </c>
      <c r="B8067">
        <v>-56.035764086779203</v>
      </c>
    </row>
    <row r="8068" spans="1:2" x14ac:dyDescent="0.25">
      <c r="A8068">
        <v>-20.4571328018224</v>
      </c>
      <c r="B8068">
        <v>-62.401717809164801</v>
      </c>
    </row>
    <row r="8069" spans="1:2" x14ac:dyDescent="0.25">
      <c r="A8069">
        <v>68.692577163270698</v>
      </c>
      <c r="B8069">
        <v>-73.722208713156206</v>
      </c>
    </row>
    <row r="8070" spans="1:2" x14ac:dyDescent="0.25">
      <c r="A8070">
        <v>-50.158884003524904</v>
      </c>
      <c r="B8070">
        <v>-2.4331925093605</v>
      </c>
    </row>
    <row r="8071" spans="1:2" x14ac:dyDescent="0.25">
      <c r="A8071">
        <v>35.005967200359201</v>
      </c>
      <c r="B8071">
        <v>-94.718655458531302</v>
      </c>
    </row>
    <row r="8072" spans="1:2" x14ac:dyDescent="0.25">
      <c r="A8072">
        <v>70.477318977311398</v>
      </c>
      <c r="B8072">
        <v>-82.2379411012746</v>
      </c>
    </row>
    <row r="8073" spans="1:2" x14ac:dyDescent="0.25">
      <c r="A8073">
        <v>53.436130578471101</v>
      </c>
      <c r="B8073">
        <v>9.8957507299041794</v>
      </c>
    </row>
    <row r="8074" spans="1:2" x14ac:dyDescent="0.25">
      <c r="A8074">
        <v>-25.714979029037899</v>
      </c>
      <c r="B8074">
        <v>-85.633861676753</v>
      </c>
    </row>
    <row r="8075" spans="1:2" x14ac:dyDescent="0.25">
      <c r="A8075">
        <v>-31.711173962081698</v>
      </c>
      <c r="B8075">
        <v>-80.850580052712004</v>
      </c>
    </row>
    <row r="8076" spans="1:2" x14ac:dyDescent="0.25">
      <c r="A8076">
        <v>34.3829968498355</v>
      </c>
      <c r="B8076">
        <v>81.915367345046107</v>
      </c>
    </row>
    <row r="8077" spans="1:2" x14ac:dyDescent="0.25">
      <c r="A8077">
        <v>84.088386984274095</v>
      </c>
      <c r="B8077">
        <v>-72.974613642701698</v>
      </c>
    </row>
    <row r="8078" spans="1:2" x14ac:dyDescent="0.25">
      <c r="A8078">
        <v>-33.397177235944199</v>
      </c>
      <c r="B8078">
        <v>27.0792003454888</v>
      </c>
    </row>
    <row r="8079" spans="1:2" x14ac:dyDescent="0.25">
      <c r="A8079">
        <v>18.180907316711298</v>
      </c>
      <c r="B8079">
        <v>77.282260251135497</v>
      </c>
    </row>
    <row r="8080" spans="1:2" x14ac:dyDescent="0.25">
      <c r="A8080">
        <v>-14.0238700969673</v>
      </c>
      <c r="B8080">
        <v>34.246378750289601</v>
      </c>
    </row>
    <row r="8081" spans="1:2" x14ac:dyDescent="0.25">
      <c r="A8081">
        <v>22.5799857932201</v>
      </c>
      <c r="B8081">
        <v>23.500285534456001</v>
      </c>
    </row>
    <row r="8082" spans="1:2" x14ac:dyDescent="0.25">
      <c r="A8082">
        <v>13.3328890337575</v>
      </c>
      <c r="B8082">
        <v>-47.791734864680599</v>
      </c>
    </row>
    <row r="8083" spans="1:2" x14ac:dyDescent="0.25">
      <c r="A8083">
        <v>-62.378750946504198</v>
      </c>
      <c r="B8083">
        <v>-73.940720045182104</v>
      </c>
    </row>
    <row r="8084" spans="1:2" x14ac:dyDescent="0.25">
      <c r="A8084">
        <v>29.467422079552001</v>
      </c>
      <c r="B8084">
        <v>-34.189650035699003</v>
      </c>
    </row>
    <row r="8085" spans="1:2" x14ac:dyDescent="0.25">
      <c r="A8085">
        <v>22.556461278812499</v>
      </c>
      <c r="B8085">
        <v>26.415735834043801</v>
      </c>
    </row>
    <row r="8086" spans="1:2" x14ac:dyDescent="0.25">
      <c r="A8086">
        <v>-41.879616220308897</v>
      </c>
      <c r="B8086">
        <v>1.22372689395381</v>
      </c>
    </row>
    <row r="8087" spans="1:2" x14ac:dyDescent="0.25">
      <c r="A8087">
        <v>-24.686508062512502</v>
      </c>
      <c r="B8087">
        <v>3.40143167912961</v>
      </c>
    </row>
    <row r="8088" spans="1:2" x14ac:dyDescent="0.25">
      <c r="A8088">
        <v>-16.118855125174601</v>
      </c>
      <c r="B8088">
        <v>-84.738442033581805</v>
      </c>
    </row>
    <row r="8089" spans="1:2" x14ac:dyDescent="0.25">
      <c r="A8089">
        <v>-74.739437605491105</v>
      </c>
      <c r="B8089">
        <v>18.4539894182561</v>
      </c>
    </row>
    <row r="8090" spans="1:2" x14ac:dyDescent="0.25">
      <c r="A8090">
        <v>-7.7278996200152603</v>
      </c>
      <c r="B8090">
        <v>-77.649627325239194</v>
      </c>
    </row>
    <row r="8091" spans="1:2" x14ac:dyDescent="0.25">
      <c r="A8091">
        <v>56.303869611550297</v>
      </c>
      <c r="B8091">
        <v>-24.901396573970999</v>
      </c>
    </row>
    <row r="8092" spans="1:2" x14ac:dyDescent="0.25">
      <c r="A8092">
        <v>63.391593312054802</v>
      </c>
      <c r="B8092">
        <v>40.879851444925698</v>
      </c>
    </row>
    <row r="8093" spans="1:2" x14ac:dyDescent="0.25">
      <c r="A8093">
        <v>46.089601518452099</v>
      </c>
      <c r="B8093">
        <v>13.7650537740438</v>
      </c>
    </row>
    <row r="8094" spans="1:2" x14ac:dyDescent="0.25">
      <c r="A8094">
        <v>32.490538418246899</v>
      </c>
      <c r="B8094">
        <v>82.065170161222198</v>
      </c>
    </row>
    <row r="8095" spans="1:2" x14ac:dyDescent="0.25">
      <c r="A8095">
        <v>54.959349563197897</v>
      </c>
      <c r="B8095">
        <v>-54.342897563924801</v>
      </c>
    </row>
    <row r="8096" spans="1:2" x14ac:dyDescent="0.25">
      <c r="A8096">
        <v>-35.024233241347702</v>
      </c>
      <c r="B8096">
        <v>-87.805435610481695</v>
      </c>
    </row>
    <row r="8097" spans="1:2" x14ac:dyDescent="0.25">
      <c r="A8097">
        <v>-60.183500009895802</v>
      </c>
      <c r="B8097">
        <v>-52.521550776086002</v>
      </c>
    </row>
    <row r="8098" spans="1:2" x14ac:dyDescent="0.25">
      <c r="A8098">
        <v>21.022748501141699</v>
      </c>
      <c r="B8098">
        <v>75.367519599011402</v>
      </c>
    </row>
    <row r="8099" spans="1:2" x14ac:dyDescent="0.25">
      <c r="A8099">
        <v>29.470193524041299</v>
      </c>
      <c r="B8099">
        <v>-87.616921206313194</v>
      </c>
    </row>
    <row r="8100" spans="1:2" x14ac:dyDescent="0.25">
      <c r="A8100">
        <v>71.769931440422695</v>
      </c>
      <c r="B8100">
        <v>17.490771501767899</v>
      </c>
    </row>
    <row r="8101" spans="1:2" x14ac:dyDescent="0.25">
      <c r="A8101">
        <v>41.221581143290102</v>
      </c>
      <c r="B8101">
        <v>51.901243316709902</v>
      </c>
    </row>
    <row r="8102" spans="1:2" x14ac:dyDescent="0.25">
      <c r="A8102">
        <v>50.700723940359602</v>
      </c>
      <c r="B8102">
        <v>-77.248288545393706</v>
      </c>
    </row>
    <row r="8103" spans="1:2" x14ac:dyDescent="0.25">
      <c r="A8103">
        <v>14.804450215647501</v>
      </c>
      <c r="B8103">
        <v>-61.853430773798401</v>
      </c>
    </row>
    <row r="8104" spans="1:2" x14ac:dyDescent="0.25">
      <c r="A8104">
        <v>-42.7954790991039</v>
      </c>
      <c r="B8104">
        <v>11.510011198959701</v>
      </c>
    </row>
    <row r="8105" spans="1:2" x14ac:dyDescent="0.25">
      <c r="A8105">
        <v>-74.198604989262407</v>
      </c>
      <c r="B8105">
        <v>-57.053554642597703</v>
      </c>
    </row>
    <row r="8106" spans="1:2" x14ac:dyDescent="0.25">
      <c r="A8106">
        <v>34.988799350403298</v>
      </c>
      <c r="B8106">
        <v>18.8907038545393</v>
      </c>
    </row>
    <row r="8107" spans="1:2" x14ac:dyDescent="0.25">
      <c r="A8107">
        <v>11.7612159563178</v>
      </c>
      <c r="B8107">
        <v>-54.709790790455799</v>
      </c>
    </row>
    <row r="8108" spans="1:2" x14ac:dyDescent="0.25">
      <c r="A8108">
        <v>27.178934291507701</v>
      </c>
      <c r="B8108">
        <v>-40.853023363546903</v>
      </c>
    </row>
    <row r="8109" spans="1:2" x14ac:dyDescent="0.25">
      <c r="A8109">
        <v>-65.479603036182993</v>
      </c>
      <c r="B8109">
        <v>45.217151728902003</v>
      </c>
    </row>
    <row r="8110" spans="1:2" x14ac:dyDescent="0.25">
      <c r="A8110">
        <v>-28.773459800910299</v>
      </c>
      <c r="B8110">
        <v>-51.606401507563497</v>
      </c>
    </row>
    <row r="8111" spans="1:2" x14ac:dyDescent="0.25">
      <c r="A8111">
        <v>27.952674159346</v>
      </c>
      <c r="B8111">
        <v>28.947698570474198</v>
      </c>
    </row>
    <row r="8112" spans="1:2" x14ac:dyDescent="0.25">
      <c r="A8112">
        <v>65.923462997376006</v>
      </c>
      <c r="B8112">
        <v>-61.202140944014801</v>
      </c>
    </row>
    <row r="8113" spans="1:2" x14ac:dyDescent="0.25">
      <c r="A8113">
        <v>-29.397998703642301</v>
      </c>
      <c r="B8113">
        <v>9.3032687452261396</v>
      </c>
    </row>
    <row r="8114" spans="1:2" x14ac:dyDescent="0.25">
      <c r="A8114">
        <v>77.124660708254396</v>
      </c>
      <c r="B8114">
        <v>-55.776293471421297</v>
      </c>
    </row>
    <row r="8115" spans="1:2" x14ac:dyDescent="0.25">
      <c r="A8115">
        <v>-38.337345161802602</v>
      </c>
      <c r="B8115">
        <v>-59.676105995145299</v>
      </c>
    </row>
    <row r="8116" spans="1:2" x14ac:dyDescent="0.25">
      <c r="A8116">
        <v>92.762637130697598</v>
      </c>
      <c r="B8116">
        <v>-60.8786256092705</v>
      </c>
    </row>
    <row r="8117" spans="1:2" x14ac:dyDescent="0.25">
      <c r="A8117">
        <v>80.221205244766296</v>
      </c>
      <c r="B8117">
        <v>37.949133572066899</v>
      </c>
    </row>
    <row r="8118" spans="1:2" x14ac:dyDescent="0.25">
      <c r="A8118">
        <v>36.572453640267199</v>
      </c>
      <c r="B8118">
        <v>-65.502760785820897</v>
      </c>
    </row>
    <row r="8119" spans="1:2" x14ac:dyDescent="0.25">
      <c r="A8119">
        <v>40.558725831927497</v>
      </c>
      <c r="B8119">
        <v>32.197342310818499</v>
      </c>
    </row>
    <row r="8120" spans="1:2" x14ac:dyDescent="0.25">
      <c r="A8120">
        <v>42.010111184840603</v>
      </c>
      <c r="B8120">
        <v>-90.417407058836403</v>
      </c>
    </row>
    <row r="8121" spans="1:2" x14ac:dyDescent="0.25">
      <c r="A8121">
        <v>69.070893435101098</v>
      </c>
      <c r="B8121">
        <v>-82.903854496862195</v>
      </c>
    </row>
    <row r="8122" spans="1:2" x14ac:dyDescent="0.25">
      <c r="A8122">
        <v>-92.024155784082097</v>
      </c>
      <c r="B8122">
        <v>25.3066782854516</v>
      </c>
    </row>
    <row r="8123" spans="1:2" x14ac:dyDescent="0.25">
      <c r="A8123">
        <v>32.724942798115698</v>
      </c>
      <c r="B8123">
        <v>41.113519867822603</v>
      </c>
    </row>
    <row r="8124" spans="1:2" x14ac:dyDescent="0.25">
      <c r="A8124">
        <v>13.905066364883099</v>
      </c>
      <c r="B8124">
        <v>-52.769005809214299</v>
      </c>
    </row>
    <row r="8125" spans="1:2" x14ac:dyDescent="0.25">
      <c r="A8125">
        <v>-30.002942892285699</v>
      </c>
      <c r="B8125">
        <v>0.75758572413869296</v>
      </c>
    </row>
    <row r="8126" spans="1:2" x14ac:dyDescent="0.25">
      <c r="A8126">
        <v>49.438639597336298</v>
      </c>
      <c r="B8126">
        <v>-32.5691991087688</v>
      </c>
    </row>
    <row r="8127" spans="1:2" x14ac:dyDescent="0.25">
      <c r="A8127">
        <v>-51.7807917525585</v>
      </c>
      <c r="B8127">
        <v>-109.698564124591</v>
      </c>
    </row>
    <row r="8128" spans="1:2" x14ac:dyDescent="0.25">
      <c r="A8128">
        <v>89.915255383369896</v>
      </c>
      <c r="B8128">
        <v>-54.895298728890701</v>
      </c>
    </row>
    <row r="8129" spans="1:2" x14ac:dyDescent="0.25">
      <c r="A8129">
        <v>-20.0298798937886</v>
      </c>
      <c r="B8129">
        <v>55.305190176480401</v>
      </c>
    </row>
    <row r="8130" spans="1:2" x14ac:dyDescent="0.25">
      <c r="A8130">
        <v>-88.340193697969298</v>
      </c>
      <c r="B8130">
        <v>35.034842295052002</v>
      </c>
    </row>
    <row r="8131" spans="1:2" x14ac:dyDescent="0.25">
      <c r="A8131">
        <v>11.8669594819686</v>
      </c>
      <c r="B8131">
        <v>-65.312528257899302</v>
      </c>
    </row>
    <row r="8132" spans="1:2" x14ac:dyDescent="0.25">
      <c r="A8132">
        <v>-62.480010916301502</v>
      </c>
      <c r="B8132">
        <v>51.716367957845797</v>
      </c>
    </row>
    <row r="8133" spans="1:2" x14ac:dyDescent="0.25">
      <c r="A8133">
        <v>26.290741738573299</v>
      </c>
      <c r="B8133">
        <v>-79.349707577912497</v>
      </c>
    </row>
    <row r="8134" spans="1:2" x14ac:dyDescent="0.25">
      <c r="A8134">
        <v>-56.528573228136601</v>
      </c>
      <c r="B8134">
        <v>-111.44086182776201</v>
      </c>
    </row>
    <row r="8135" spans="1:2" x14ac:dyDescent="0.25">
      <c r="A8135">
        <v>-75.561463708006897</v>
      </c>
      <c r="B8135">
        <v>-94.763476143350502</v>
      </c>
    </row>
    <row r="8136" spans="1:2" x14ac:dyDescent="0.25">
      <c r="A8136">
        <v>53.198492259795799</v>
      </c>
      <c r="B8136">
        <v>21.7830297936971</v>
      </c>
    </row>
    <row r="8137" spans="1:2" x14ac:dyDescent="0.25">
      <c r="A8137">
        <v>-83.190531238187106</v>
      </c>
      <c r="B8137">
        <v>61.140698572738401</v>
      </c>
    </row>
    <row r="8138" spans="1:2" x14ac:dyDescent="0.25">
      <c r="A8138">
        <v>-66.5019602203147</v>
      </c>
      <c r="B8138">
        <v>66.413150636969206</v>
      </c>
    </row>
    <row r="8139" spans="1:2" x14ac:dyDescent="0.25">
      <c r="A8139">
        <v>-46.715556169394397</v>
      </c>
      <c r="B8139">
        <v>-107.306537371818</v>
      </c>
    </row>
    <row r="8140" spans="1:2" x14ac:dyDescent="0.25">
      <c r="A8140">
        <v>-26.6647544377687</v>
      </c>
      <c r="B8140">
        <v>29.709359121009399</v>
      </c>
    </row>
    <row r="8141" spans="1:2" x14ac:dyDescent="0.25">
      <c r="A8141">
        <v>-20.094592402262499</v>
      </c>
      <c r="B8141">
        <v>-89.249809084281296</v>
      </c>
    </row>
    <row r="8142" spans="1:2" x14ac:dyDescent="0.25">
      <c r="A8142">
        <v>-28.401707664418598</v>
      </c>
      <c r="B8142">
        <v>-64.927118279382697</v>
      </c>
    </row>
    <row r="8143" spans="1:2" x14ac:dyDescent="0.25">
      <c r="A8143">
        <v>-38.396890153087902</v>
      </c>
      <c r="B8143">
        <v>68.427815123306303</v>
      </c>
    </row>
    <row r="8144" spans="1:2" x14ac:dyDescent="0.25">
      <c r="A8144">
        <v>31.616636126048999</v>
      </c>
      <c r="B8144">
        <v>-60.629205194545897</v>
      </c>
    </row>
    <row r="8145" spans="1:2" x14ac:dyDescent="0.25">
      <c r="A8145">
        <v>-87.477033153517098</v>
      </c>
      <c r="B8145">
        <v>-65.910878009017395</v>
      </c>
    </row>
    <row r="8146" spans="1:2" x14ac:dyDescent="0.25">
      <c r="A8146">
        <v>27.383656567524302</v>
      </c>
      <c r="B8146">
        <v>20.047907736799999</v>
      </c>
    </row>
    <row r="8147" spans="1:2" x14ac:dyDescent="0.25">
      <c r="A8147">
        <v>67.851419825124594</v>
      </c>
      <c r="B8147">
        <v>-86.786997698233193</v>
      </c>
    </row>
    <row r="8148" spans="1:2" x14ac:dyDescent="0.25">
      <c r="A8148">
        <v>51.694947023857601</v>
      </c>
      <c r="B8148">
        <v>-80.857621979666206</v>
      </c>
    </row>
    <row r="8149" spans="1:2" x14ac:dyDescent="0.25">
      <c r="A8149">
        <v>46.4729901625374</v>
      </c>
      <c r="B8149">
        <v>71.696292914809305</v>
      </c>
    </row>
    <row r="8150" spans="1:2" x14ac:dyDescent="0.25">
      <c r="A8150">
        <v>-36.6414977553573</v>
      </c>
      <c r="B8150">
        <v>-69.946228213891501</v>
      </c>
    </row>
    <row r="8151" spans="1:2" x14ac:dyDescent="0.25">
      <c r="A8151">
        <v>17.897604977558899</v>
      </c>
      <c r="B8151">
        <v>-44.754148495573098</v>
      </c>
    </row>
    <row r="8152" spans="1:2" x14ac:dyDescent="0.25">
      <c r="A8152">
        <v>57.346244623502301</v>
      </c>
      <c r="B8152">
        <v>-27.452040875329601</v>
      </c>
    </row>
    <row r="8153" spans="1:2" x14ac:dyDescent="0.25">
      <c r="A8153">
        <v>-76.542840492348802</v>
      </c>
      <c r="B8153">
        <v>19.456897171424298</v>
      </c>
    </row>
    <row r="8154" spans="1:2" x14ac:dyDescent="0.25">
      <c r="A8154">
        <v>26.368900988818702</v>
      </c>
      <c r="B8154">
        <v>52.930432964724503</v>
      </c>
    </row>
    <row r="8155" spans="1:2" x14ac:dyDescent="0.25">
      <c r="A8155">
        <v>21.592781498304198</v>
      </c>
      <c r="B8155">
        <v>67.493493799887105</v>
      </c>
    </row>
    <row r="8156" spans="1:2" x14ac:dyDescent="0.25">
      <c r="A8156">
        <v>73.298961860801597</v>
      </c>
      <c r="B8156">
        <v>77.3646478961779</v>
      </c>
    </row>
    <row r="8157" spans="1:2" x14ac:dyDescent="0.25">
      <c r="A8157">
        <v>12.3140076075831</v>
      </c>
      <c r="B8157">
        <v>-46.908009948151502</v>
      </c>
    </row>
    <row r="8158" spans="1:2" x14ac:dyDescent="0.25">
      <c r="A8158">
        <v>-37.1108182260079</v>
      </c>
      <c r="B8158">
        <v>-97.172903657772693</v>
      </c>
    </row>
    <row r="8159" spans="1:2" x14ac:dyDescent="0.25">
      <c r="A8159">
        <v>16.3952757908175</v>
      </c>
      <c r="B8159">
        <v>-67.644478427947803</v>
      </c>
    </row>
    <row r="8160" spans="1:2" x14ac:dyDescent="0.25">
      <c r="A8160">
        <v>-66.0175202001668</v>
      </c>
      <c r="B8160">
        <v>70.217383868519306</v>
      </c>
    </row>
    <row r="8161" spans="1:2" x14ac:dyDescent="0.25">
      <c r="A8161">
        <v>-57.231686629513298</v>
      </c>
      <c r="B8161">
        <v>24.639754294374502</v>
      </c>
    </row>
    <row r="8162" spans="1:2" x14ac:dyDescent="0.25">
      <c r="A8162">
        <v>38.243948040146201</v>
      </c>
      <c r="B8162">
        <v>-38.061592064948996</v>
      </c>
    </row>
    <row r="8163" spans="1:2" x14ac:dyDescent="0.25">
      <c r="A8163">
        <v>28.356855375322802</v>
      </c>
      <c r="B8163">
        <v>-74.8705715200783</v>
      </c>
    </row>
    <row r="8164" spans="1:2" x14ac:dyDescent="0.25">
      <c r="A8164">
        <v>62.159850306539703</v>
      </c>
      <c r="B8164">
        <v>11.4270671211556</v>
      </c>
    </row>
    <row r="8165" spans="1:2" x14ac:dyDescent="0.25">
      <c r="A8165">
        <v>-52.060730899510702</v>
      </c>
      <c r="B8165">
        <v>-68.961482752988999</v>
      </c>
    </row>
    <row r="8166" spans="1:2" x14ac:dyDescent="0.25">
      <c r="A8166">
        <v>-30.023634424009</v>
      </c>
      <c r="B8166">
        <v>-105.341987430712</v>
      </c>
    </row>
    <row r="8167" spans="1:2" x14ac:dyDescent="0.25">
      <c r="A8167">
        <v>-19.350852411068502</v>
      </c>
      <c r="B8167">
        <v>-70.965184132198502</v>
      </c>
    </row>
    <row r="8168" spans="1:2" x14ac:dyDescent="0.25">
      <c r="A8168">
        <v>-78.762207755476197</v>
      </c>
      <c r="B8168">
        <v>11.647726493885401</v>
      </c>
    </row>
    <row r="8169" spans="1:2" x14ac:dyDescent="0.25">
      <c r="A8169">
        <v>74.545055094805505</v>
      </c>
      <c r="B8169">
        <v>-55.489546593934101</v>
      </c>
    </row>
    <row r="8170" spans="1:2" x14ac:dyDescent="0.25">
      <c r="A8170">
        <v>-65.254893242205497</v>
      </c>
      <c r="B8170">
        <v>-88.560227348344895</v>
      </c>
    </row>
    <row r="8171" spans="1:2" x14ac:dyDescent="0.25">
      <c r="A8171">
        <v>-11.0201634103868</v>
      </c>
      <c r="B8171">
        <v>-59.197080715324702</v>
      </c>
    </row>
    <row r="8172" spans="1:2" x14ac:dyDescent="0.25">
      <c r="A8172">
        <v>-45.595058269394897</v>
      </c>
      <c r="B8172">
        <v>-89.2396626484785</v>
      </c>
    </row>
    <row r="8173" spans="1:2" x14ac:dyDescent="0.25">
      <c r="A8173">
        <v>49.096080758620403</v>
      </c>
      <c r="B8173">
        <v>75.913989644689295</v>
      </c>
    </row>
    <row r="8174" spans="1:2" x14ac:dyDescent="0.25">
      <c r="A8174">
        <v>28.0753860300991</v>
      </c>
      <c r="B8174">
        <v>-60.857072089675</v>
      </c>
    </row>
    <row r="8175" spans="1:2" x14ac:dyDescent="0.25">
      <c r="A8175">
        <v>-80.615873916780799</v>
      </c>
      <c r="B8175">
        <v>40.448106232238899</v>
      </c>
    </row>
    <row r="8176" spans="1:2" x14ac:dyDescent="0.25">
      <c r="A8176">
        <v>59.464851279117198</v>
      </c>
      <c r="B8176">
        <v>76.278570805277099</v>
      </c>
    </row>
    <row r="8177" spans="1:2" x14ac:dyDescent="0.25">
      <c r="A8177">
        <v>28.657024857743</v>
      </c>
      <c r="B8177">
        <v>22.757168461210998</v>
      </c>
    </row>
    <row r="8178" spans="1:2" x14ac:dyDescent="0.25">
      <c r="A8178">
        <v>-10.8115269246608</v>
      </c>
      <c r="B8178">
        <v>-62.492684729501001</v>
      </c>
    </row>
    <row r="8179" spans="1:2" x14ac:dyDescent="0.25">
      <c r="A8179">
        <v>-66.164643390209505</v>
      </c>
      <c r="B8179">
        <v>-52.913083525706199</v>
      </c>
    </row>
    <row r="8180" spans="1:2" x14ac:dyDescent="0.25">
      <c r="A8180">
        <v>26.9255443180692</v>
      </c>
      <c r="B8180">
        <v>59.353510687609202</v>
      </c>
    </row>
    <row r="8181" spans="1:2" x14ac:dyDescent="0.25">
      <c r="A8181">
        <v>-74.841883926439493</v>
      </c>
      <c r="B8181">
        <v>-48.627666599544</v>
      </c>
    </row>
    <row r="8182" spans="1:2" x14ac:dyDescent="0.25">
      <c r="A8182">
        <v>-54.334187604861903</v>
      </c>
      <c r="B8182">
        <v>-91.812306689946595</v>
      </c>
    </row>
    <row r="8183" spans="1:2" x14ac:dyDescent="0.25">
      <c r="A8183">
        <v>81.797636584033199</v>
      </c>
      <c r="B8183">
        <v>-32.365805307161601</v>
      </c>
    </row>
    <row r="8184" spans="1:2" x14ac:dyDescent="0.25">
      <c r="A8184">
        <v>25.245420114225698</v>
      </c>
      <c r="B8184">
        <v>43.583319769851002</v>
      </c>
    </row>
    <row r="8185" spans="1:2" x14ac:dyDescent="0.25">
      <c r="A8185">
        <v>28.515300100484701</v>
      </c>
      <c r="B8185">
        <v>-56.151997974098997</v>
      </c>
    </row>
    <row r="8186" spans="1:2" x14ac:dyDescent="0.25">
      <c r="A8186">
        <v>68.668283607431405</v>
      </c>
      <c r="B8186">
        <v>-79.745949619617207</v>
      </c>
    </row>
    <row r="8187" spans="1:2" x14ac:dyDescent="0.25">
      <c r="A8187">
        <v>-45.538590959731998</v>
      </c>
      <c r="B8187">
        <v>-34.373339923208199</v>
      </c>
    </row>
    <row r="8188" spans="1:2" x14ac:dyDescent="0.25">
      <c r="A8188">
        <v>-10.2657861302049</v>
      </c>
      <c r="B8188">
        <v>-88.334430623609293</v>
      </c>
    </row>
    <row r="8189" spans="1:2" x14ac:dyDescent="0.25">
      <c r="A8189">
        <v>29.879711338157701</v>
      </c>
      <c r="B8189">
        <v>-86.326175579813807</v>
      </c>
    </row>
    <row r="8190" spans="1:2" x14ac:dyDescent="0.25">
      <c r="A8190">
        <v>15.114873764893</v>
      </c>
      <c r="B8190">
        <v>-42.003248718244599</v>
      </c>
    </row>
    <row r="8191" spans="1:2" x14ac:dyDescent="0.25">
      <c r="A8191">
        <v>34.799784167084901</v>
      </c>
      <c r="B8191">
        <v>-33.601582814208903</v>
      </c>
    </row>
    <row r="8192" spans="1:2" x14ac:dyDescent="0.25">
      <c r="A8192">
        <v>70.271661171918495</v>
      </c>
      <c r="B8192">
        <v>-93.169661018065597</v>
      </c>
    </row>
    <row r="8193" spans="1:2" x14ac:dyDescent="0.25">
      <c r="A8193">
        <v>-44.999632828649901</v>
      </c>
      <c r="B8193">
        <v>-42.433205440412202</v>
      </c>
    </row>
    <row r="8194" spans="1:2" x14ac:dyDescent="0.25">
      <c r="A8194">
        <v>80.643169116975699</v>
      </c>
      <c r="B8194">
        <v>61.841085593078297</v>
      </c>
    </row>
    <row r="8195" spans="1:2" x14ac:dyDescent="0.25">
      <c r="A8195">
        <v>26.301763356356702</v>
      </c>
      <c r="B8195">
        <v>41.232726748946</v>
      </c>
    </row>
    <row r="8196" spans="1:2" x14ac:dyDescent="0.25">
      <c r="A8196">
        <v>29.273044582327302</v>
      </c>
      <c r="B8196">
        <v>82.241491975112694</v>
      </c>
    </row>
    <row r="8197" spans="1:2" x14ac:dyDescent="0.25">
      <c r="A8197">
        <v>-69.765103496138707</v>
      </c>
      <c r="B8197">
        <v>-40.9932161654163</v>
      </c>
    </row>
    <row r="8198" spans="1:2" x14ac:dyDescent="0.25">
      <c r="A8198">
        <v>8.5885735259980596</v>
      </c>
      <c r="B8198">
        <v>35.731099715386399</v>
      </c>
    </row>
    <row r="8199" spans="1:2" x14ac:dyDescent="0.25">
      <c r="A8199">
        <v>-38.405348829521799</v>
      </c>
      <c r="B8199">
        <v>-5.0950534193502497</v>
      </c>
    </row>
    <row r="8200" spans="1:2" x14ac:dyDescent="0.25">
      <c r="A8200">
        <v>-29.3297876091893</v>
      </c>
      <c r="B8200">
        <v>12.59540305294</v>
      </c>
    </row>
    <row r="8201" spans="1:2" x14ac:dyDescent="0.25">
      <c r="A8201">
        <v>-66.499576576445705</v>
      </c>
      <c r="B8201">
        <v>-78.490983025292394</v>
      </c>
    </row>
    <row r="8202" spans="1:2" x14ac:dyDescent="0.25">
      <c r="A8202">
        <v>19.3859642581534</v>
      </c>
      <c r="B8202">
        <v>70.753578653783293</v>
      </c>
    </row>
    <row r="8203" spans="1:2" x14ac:dyDescent="0.25">
      <c r="A8203">
        <v>68.207065829049</v>
      </c>
      <c r="B8203">
        <v>-94.034125335680201</v>
      </c>
    </row>
    <row r="8204" spans="1:2" x14ac:dyDescent="0.25">
      <c r="A8204">
        <v>42.494912095383498</v>
      </c>
      <c r="B8204">
        <v>12.4840781664359</v>
      </c>
    </row>
    <row r="8205" spans="1:2" x14ac:dyDescent="0.25">
      <c r="A8205">
        <v>61.953067253820002</v>
      </c>
      <c r="B8205">
        <v>57.379682797749503</v>
      </c>
    </row>
    <row r="8206" spans="1:2" x14ac:dyDescent="0.25">
      <c r="A8206">
        <v>17.430561365582498</v>
      </c>
      <c r="B8206">
        <v>44.529023338057499</v>
      </c>
    </row>
    <row r="8207" spans="1:2" x14ac:dyDescent="0.25">
      <c r="A8207">
        <v>-62.045037845781799</v>
      </c>
      <c r="B8207">
        <v>-77.581691283552004</v>
      </c>
    </row>
    <row r="8208" spans="1:2" x14ac:dyDescent="0.25">
      <c r="A8208">
        <v>69.187447646070595</v>
      </c>
      <c r="B8208">
        <v>50.721323761369703</v>
      </c>
    </row>
    <row r="8209" spans="1:2" x14ac:dyDescent="0.25">
      <c r="A8209">
        <v>39.892822510845299</v>
      </c>
      <c r="B8209">
        <v>42.160303899692998</v>
      </c>
    </row>
    <row r="8210" spans="1:2" x14ac:dyDescent="0.25">
      <c r="A8210">
        <v>-25.096020392369301</v>
      </c>
      <c r="B8210">
        <v>-83.536325536299898</v>
      </c>
    </row>
    <row r="8211" spans="1:2" x14ac:dyDescent="0.25">
      <c r="A8211">
        <v>86.547623748199101</v>
      </c>
      <c r="B8211">
        <v>54.466070277493998</v>
      </c>
    </row>
    <row r="8212" spans="1:2" x14ac:dyDescent="0.25">
      <c r="A8212">
        <v>-68.833772344168494</v>
      </c>
      <c r="B8212">
        <v>7.6684668164149699</v>
      </c>
    </row>
    <row r="8213" spans="1:2" x14ac:dyDescent="0.25">
      <c r="A8213">
        <v>7.9235634293826802</v>
      </c>
      <c r="B8213">
        <v>62.507689103423999</v>
      </c>
    </row>
    <row r="8214" spans="1:2" x14ac:dyDescent="0.25">
      <c r="A8214">
        <v>32.418035174736602</v>
      </c>
      <c r="B8214">
        <v>73.451087930979298</v>
      </c>
    </row>
    <row r="8215" spans="1:2" x14ac:dyDescent="0.25">
      <c r="A8215">
        <v>-58.420352264187599</v>
      </c>
      <c r="B8215">
        <v>-55.189996846382002</v>
      </c>
    </row>
    <row r="8216" spans="1:2" x14ac:dyDescent="0.25">
      <c r="A8216">
        <v>-33.153971735125097</v>
      </c>
      <c r="B8216">
        <v>-100.070411429888</v>
      </c>
    </row>
    <row r="8217" spans="1:2" x14ac:dyDescent="0.25">
      <c r="A8217">
        <v>-43.112109519708099</v>
      </c>
      <c r="B8217">
        <v>27.2113891465535</v>
      </c>
    </row>
    <row r="8218" spans="1:2" x14ac:dyDescent="0.25">
      <c r="A8218">
        <v>49.933640903998999</v>
      </c>
      <c r="B8218">
        <v>-78.026068509857396</v>
      </c>
    </row>
    <row r="8219" spans="1:2" x14ac:dyDescent="0.25">
      <c r="A8219">
        <v>75.142485278832794</v>
      </c>
      <c r="B8219">
        <v>72.062055308940202</v>
      </c>
    </row>
    <row r="8220" spans="1:2" x14ac:dyDescent="0.25">
      <c r="A8220">
        <v>-84.257590583534906</v>
      </c>
      <c r="B8220">
        <v>53.922148906941899</v>
      </c>
    </row>
    <row r="8221" spans="1:2" x14ac:dyDescent="0.25">
      <c r="A8221">
        <v>-78.358751269919395</v>
      </c>
      <c r="B8221">
        <v>2.9529668992387501</v>
      </c>
    </row>
    <row r="8222" spans="1:2" x14ac:dyDescent="0.25">
      <c r="A8222">
        <v>34.968902785367497</v>
      </c>
      <c r="B8222">
        <v>-63.337924709878401</v>
      </c>
    </row>
    <row r="8223" spans="1:2" x14ac:dyDescent="0.25">
      <c r="A8223">
        <v>-59.746247563031901</v>
      </c>
      <c r="B8223">
        <v>-0.64693425829312701</v>
      </c>
    </row>
    <row r="8224" spans="1:2" x14ac:dyDescent="0.25">
      <c r="A8224">
        <v>-62.2260126650553</v>
      </c>
      <c r="B8224">
        <v>34.6115932620311</v>
      </c>
    </row>
    <row r="8225" spans="1:2" x14ac:dyDescent="0.25">
      <c r="A8225">
        <v>-43.3241556901053</v>
      </c>
      <c r="B8225">
        <v>-49.449326558650498</v>
      </c>
    </row>
    <row r="8226" spans="1:2" x14ac:dyDescent="0.25">
      <c r="A8226">
        <v>44.518705396074701</v>
      </c>
      <c r="B8226">
        <v>64.421646417334003</v>
      </c>
    </row>
    <row r="8227" spans="1:2" x14ac:dyDescent="0.25">
      <c r="A8227">
        <v>-29.7685239172501</v>
      </c>
      <c r="B8227">
        <v>-94.451111089188899</v>
      </c>
    </row>
    <row r="8228" spans="1:2" x14ac:dyDescent="0.25">
      <c r="A8228">
        <v>64.677042152002201</v>
      </c>
      <c r="B8228">
        <v>-60.075646649139202</v>
      </c>
    </row>
    <row r="8229" spans="1:2" x14ac:dyDescent="0.25">
      <c r="A8229">
        <v>-39.060826815544203</v>
      </c>
      <c r="B8229">
        <v>48.423516035415901</v>
      </c>
    </row>
    <row r="8230" spans="1:2" x14ac:dyDescent="0.25">
      <c r="A8230">
        <v>-52.099051269606498</v>
      </c>
      <c r="B8230">
        <v>57.179732678285902</v>
      </c>
    </row>
    <row r="8231" spans="1:2" x14ac:dyDescent="0.25">
      <c r="A8231">
        <v>-42.032380959565501</v>
      </c>
      <c r="B8231">
        <v>71.724654476746906</v>
      </c>
    </row>
    <row r="8232" spans="1:2" x14ac:dyDescent="0.25">
      <c r="A8232">
        <v>74.9973928867404</v>
      </c>
      <c r="B8232">
        <v>-24.703917772189499</v>
      </c>
    </row>
    <row r="8233" spans="1:2" x14ac:dyDescent="0.25">
      <c r="A8233">
        <v>43.715822427891901</v>
      </c>
      <c r="B8233">
        <v>-55.730080626695603</v>
      </c>
    </row>
    <row r="8234" spans="1:2" x14ac:dyDescent="0.25">
      <c r="A8234">
        <v>20.608108358004699</v>
      </c>
      <c r="B8234">
        <v>76.321359866957195</v>
      </c>
    </row>
    <row r="8235" spans="1:2" x14ac:dyDescent="0.25">
      <c r="A8235">
        <v>-66.536266810433204</v>
      </c>
      <c r="B8235">
        <v>-95.457034895673999</v>
      </c>
    </row>
    <row r="8236" spans="1:2" x14ac:dyDescent="0.25">
      <c r="A8236">
        <v>-49.407501673935698</v>
      </c>
      <c r="B8236">
        <v>-76.537701100528295</v>
      </c>
    </row>
    <row r="8237" spans="1:2" x14ac:dyDescent="0.25">
      <c r="A8237">
        <v>-71.923485232705204</v>
      </c>
      <c r="B8237">
        <v>-75.362770730493295</v>
      </c>
    </row>
    <row r="8238" spans="1:2" x14ac:dyDescent="0.25">
      <c r="A8238">
        <v>-33.670142393000603</v>
      </c>
      <c r="B8238">
        <v>9.636027803887</v>
      </c>
    </row>
    <row r="8239" spans="1:2" x14ac:dyDescent="0.25">
      <c r="A8239">
        <v>-66.874002302200296</v>
      </c>
      <c r="B8239">
        <v>14.272551676303699</v>
      </c>
    </row>
    <row r="8240" spans="1:2" x14ac:dyDescent="0.25">
      <c r="A8240">
        <v>54.779038495641203</v>
      </c>
      <c r="B8240">
        <v>14.778191206948099</v>
      </c>
    </row>
    <row r="8241" spans="1:2" x14ac:dyDescent="0.25">
      <c r="A8241">
        <v>-25.975291097488999</v>
      </c>
      <c r="B8241">
        <v>-107.69325112697599</v>
      </c>
    </row>
    <row r="8242" spans="1:2" x14ac:dyDescent="0.25">
      <c r="A8242">
        <v>57.8315771280935</v>
      </c>
      <c r="B8242">
        <v>-33.784252509855797</v>
      </c>
    </row>
    <row r="8243" spans="1:2" x14ac:dyDescent="0.25">
      <c r="A8243">
        <v>65.900017954664605</v>
      </c>
      <c r="B8243">
        <v>56.215463687666301</v>
      </c>
    </row>
    <row r="8244" spans="1:2" x14ac:dyDescent="0.25">
      <c r="A8244">
        <v>33.270139952282001</v>
      </c>
      <c r="B8244">
        <v>-21.9065884754515</v>
      </c>
    </row>
    <row r="8245" spans="1:2" x14ac:dyDescent="0.25">
      <c r="A8245">
        <v>-33.755426348057703</v>
      </c>
      <c r="B8245">
        <v>-62.8027015430199</v>
      </c>
    </row>
    <row r="8246" spans="1:2" x14ac:dyDescent="0.25">
      <c r="A8246">
        <v>-46.0891836323988</v>
      </c>
      <c r="B8246">
        <v>-54.731457585130698</v>
      </c>
    </row>
    <row r="8247" spans="1:2" x14ac:dyDescent="0.25">
      <c r="A8247">
        <v>89.580502033163199</v>
      </c>
      <c r="B8247">
        <v>-51.066911612447399</v>
      </c>
    </row>
    <row r="8248" spans="1:2" x14ac:dyDescent="0.25">
      <c r="A8248">
        <v>-32.859269241341003</v>
      </c>
      <c r="B8248">
        <v>-41.145223950443899</v>
      </c>
    </row>
    <row r="8249" spans="1:2" x14ac:dyDescent="0.25">
      <c r="A8249">
        <v>64.751137406346899</v>
      </c>
      <c r="B8249">
        <v>-69.368398954806693</v>
      </c>
    </row>
    <row r="8250" spans="1:2" x14ac:dyDescent="0.25">
      <c r="A8250">
        <v>35.939057446628503</v>
      </c>
      <c r="B8250">
        <v>85.583663886950305</v>
      </c>
    </row>
    <row r="8251" spans="1:2" x14ac:dyDescent="0.25">
      <c r="A8251">
        <v>-64.996003025296204</v>
      </c>
      <c r="B8251">
        <v>57.599850012020902</v>
      </c>
    </row>
    <row r="8252" spans="1:2" x14ac:dyDescent="0.25">
      <c r="A8252">
        <v>-84.397568256317001</v>
      </c>
      <c r="B8252">
        <v>42.664645148540103</v>
      </c>
    </row>
    <row r="8253" spans="1:2" x14ac:dyDescent="0.25">
      <c r="A8253">
        <v>55.682798704372203</v>
      </c>
      <c r="B8253">
        <v>42.621558066013897</v>
      </c>
    </row>
    <row r="8254" spans="1:2" x14ac:dyDescent="0.25">
      <c r="A8254">
        <v>-27.887081094263898</v>
      </c>
      <c r="B8254">
        <v>-80.710232885586706</v>
      </c>
    </row>
    <row r="8255" spans="1:2" x14ac:dyDescent="0.25">
      <c r="A8255">
        <v>60.5878421694336</v>
      </c>
      <c r="B8255">
        <v>70.565530502406602</v>
      </c>
    </row>
    <row r="8256" spans="1:2" x14ac:dyDescent="0.25">
      <c r="A8256">
        <v>-35.3824876342794</v>
      </c>
      <c r="B8256">
        <v>-88.874067770457998</v>
      </c>
    </row>
    <row r="8257" spans="1:2" x14ac:dyDescent="0.25">
      <c r="A8257">
        <v>49.735910948472302</v>
      </c>
      <c r="B8257">
        <v>-27.030457211080499</v>
      </c>
    </row>
    <row r="8258" spans="1:2" x14ac:dyDescent="0.25">
      <c r="A8258">
        <v>35.500007249098999</v>
      </c>
      <c r="B8258">
        <v>21.012029471997899</v>
      </c>
    </row>
    <row r="8259" spans="1:2" x14ac:dyDescent="0.25">
      <c r="A8259">
        <v>31.393919385028799</v>
      </c>
      <c r="B8259">
        <v>-56.387327424620203</v>
      </c>
    </row>
    <row r="8260" spans="1:2" x14ac:dyDescent="0.25">
      <c r="A8260">
        <v>75.3389011690155</v>
      </c>
      <c r="B8260">
        <v>-26.442888995793499</v>
      </c>
    </row>
    <row r="8261" spans="1:2" x14ac:dyDescent="0.25">
      <c r="A8261">
        <v>-39.378203780944801</v>
      </c>
      <c r="B8261">
        <v>54.702305017039599</v>
      </c>
    </row>
    <row r="8262" spans="1:2" x14ac:dyDescent="0.25">
      <c r="A8262">
        <v>-58.598895887870597</v>
      </c>
      <c r="B8262">
        <v>-9.2981085775471595</v>
      </c>
    </row>
    <row r="8263" spans="1:2" x14ac:dyDescent="0.25">
      <c r="A8263">
        <v>-25.141269478792999</v>
      </c>
      <c r="B8263">
        <v>-66.036238546540602</v>
      </c>
    </row>
    <row r="8264" spans="1:2" x14ac:dyDescent="0.25">
      <c r="A8264">
        <v>-35.546440332360604</v>
      </c>
      <c r="B8264">
        <v>3.76970646750509</v>
      </c>
    </row>
    <row r="8265" spans="1:2" x14ac:dyDescent="0.25">
      <c r="A8265">
        <v>-86.980192580186696</v>
      </c>
      <c r="B8265">
        <v>32.298442853851803</v>
      </c>
    </row>
    <row r="8266" spans="1:2" x14ac:dyDescent="0.25">
      <c r="A8266">
        <v>26.146352978125499</v>
      </c>
      <c r="B8266">
        <v>-79.323397305936695</v>
      </c>
    </row>
    <row r="8267" spans="1:2" x14ac:dyDescent="0.25">
      <c r="A8267">
        <v>-31.234630053805098</v>
      </c>
      <c r="B8267">
        <v>-93.5953640580572</v>
      </c>
    </row>
    <row r="8268" spans="1:2" x14ac:dyDescent="0.25">
      <c r="A8268">
        <v>-29.412120736634598</v>
      </c>
      <c r="B8268">
        <v>-73.429733971866398</v>
      </c>
    </row>
    <row r="8269" spans="1:2" x14ac:dyDescent="0.25">
      <c r="A8269">
        <v>-52.282806540319797</v>
      </c>
      <c r="B8269">
        <v>-36.497975599427498</v>
      </c>
    </row>
    <row r="8270" spans="1:2" x14ac:dyDescent="0.25">
      <c r="A8270">
        <v>-60.956472385884403</v>
      </c>
      <c r="B8270">
        <v>15.4768468184092</v>
      </c>
    </row>
    <row r="8271" spans="1:2" x14ac:dyDescent="0.25">
      <c r="A8271">
        <v>-80.156532385619698</v>
      </c>
      <c r="B8271">
        <v>42.199467349795498</v>
      </c>
    </row>
    <row r="8272" spans="1:2" x14ac:dyDescent="0.25">
      <c r="A8272">
        <v>-53.664827944985298</v>
      </c>
      <c r="B8272">
        <v>38.299879362271497</v>
      </c>
    </row>
    <row r="8273" spans="1:2" x14ac:dyDescent="0.25">
      <c r="A8273">
        <v>-64.081528804611395</v>
      </c>
      <c r="B8273">
        <v>71.459806177663594</v>
      </c>
    </row>
    <row r="8274" spans="1:2" x14ac:dyDescent="0.25">
      <c r="A8274">
        <v>42.415030817373903</v>
      </c>
      <c r="B8274">
        <v>57.473255176605697</v>
      </c>
    </row>
    <row r="8275" spans="1:2" x14ac:dyDescent="0.25">
      <c r="A8275">
        <v>-35.058738649291499</v>
      </c>
      <c r="B8275">
        <v>62.418148462575303</v>
      </c>
    </row>
    <row r="8276" spans="1:2" x14ac:dyDescent="0.25">
      <c r="A8276">
        <v>-68.802548495885304</v>
      </c>
      <c r="B8276">
        <v>41.939834008739901</v>
      </c>
    </row>
    <row r="8277" spans="1:2" x14ac:dyDescent="0.25">
      <c r="A8277">
        <v>-72.113034712944796</v>
      </c>
      <c r="B8277">
        <v>17.813835861019999</v>
      </c>
    </row>
    <row r="8278" spans="1:2" x14ac:dyDescent="0.25">
      <c r="A8278">
        <v>34.071018433512499</v>
      </c>
      <c r="B8278">
        <v>33.343165960772197</v>
      </c>
    </row>
    <row r="8279" spans="1:2" x14ac:dyDescent="0.25">
      <c r="A8279">
        <v>70.343650210664194</v>
      </c>
      <c r="B8279">
        <v>-91.789249252738202</v>
      </c>
    </row>
    <row r="8280" spans="1:2" x14ac:dyDescent="0.25">
      <c r="A8280">
        <v>10.933593011486</v>
      </c>
      <c r="B8280">
        <v>-55.536110192592702</v>
      </c>
    </row>
    <row r="8281" spans="1:2" x14ac:dyDescent="0.25">
      <c r="A8281">
        <v>-19.690075795203601</v>
      </c>
      <c r="B8281">
        <v>-100.241210056537</v>
      </c>
    </row>
    <row r="8282" spans="1:2" x14ac:dyDescent="0.25">
      <c r="A8282">
        <v>-40.497811881671097</v>
      </c>
      <c r="B8282">
        <v>-68.768288581972996</v>
      </c>
    </row>
    <row r="8283" spans="1:2" x14ac:dyDescent="0.25">
      <c r="A8283">
        <v>31.559839501761498</v>
      </c>
      <c r="B8283">
        <v>-94.615908025352596</v>
      </c>
    </row>
    <row r="8284" spans="1:2" x14ac:dyDescent="0.25">
      <c r="A8284">
        <v>-14.746324914574901</v>
      </c>
      <c r="B8284">
        <v>-93.058641716518807</v>
      </c>
    </row>
    <row r="8285" spans="1:2" x14ac:dyDescent="0.25">
      <c r="A8285">
        <v>-81.307088082918099</v>
      </c>
      <c r="B8285">
        <v>58.803520827562203</v>
      </c>
    </row>
    <row r="8286" spans="1:2" x14ac:dyDescent="0.25">
      <c r="A8286">
        <v>57.688073223761499</v>
      </c>
      <c r="B8286">
        <v>85.498236939229898</v>
      </c>
    </row>
    <row r="8287" spans="1:2" x14ac:dyDescent="0.25">
      <c r="A8287">
        <v>-82.383185887566299</v>
      </c>
      <c r="B8287">
        <v>-74.549469490243098</v>
      </c>
    </row>
    <row r="8288" spans="1:2" x14ac:dyDescent="0.25">
      <c r="A8288">
        <v>34.996233081261501</v>
      </c>
      <c r="B8288">
        <v>8.0416331366247196</v>
      </c>
    </row>
    <row r="8289" spans="1:2" x14ac:dyDescent="0.25">
      <c r="A8289">
        <v>85.349155348898407</v>
      </c>
      <c r="B8289">
        <v>-37.538116458568503</v>
      </c>
    </row>
    <row r="8290" spans="1:2" x14ac:dyDescent="0.25">
      <c r="A8290">
        <v>35.154730459154997</v>
      </c>
      <c r="B8290">
        <v>-20.1856733885237</v>
      </c>
    </row>
    <row r="8291" spans="1:2" x14ac:dyDescent="0.25">
      <c r="A8291">
        <v>-21.643436955904502</v>
      </c>
      <c r="B8291">
        <v>33.025782592403402</v>
      </c>
    </row>
    <row r="8292" spans="1:2" x14ac:dyDescent="0.25">
      <c r="A8292">
        <v>-40.008615828443403</v>
      </c>
      <c r="B8292">
        <v>13.425365547817499</v>
      </c>
    </row>
    <row r="8293" spans="1:2" x14ac:dyDescent="0.25">
      <c r="A8293">
        <v>-71.389200475470801</v>
      </c>
      <c r="B8293">
        <v>-70.311776239655003</v>
      </c>
    </row>
    <row r="8294" spans="1:2" x14ac:dyDescent="0.25">
      <c r="A8294">
        <v>42.055452545209199</v>
      </c>
      <c r="B8294">
        <v>84.723647727946997</v>
      </c>
    </row>
    <row r="8295" spans="1:2" x14ac:dyDescent="0.25">
      <c r="A8295">
        <v>46.006670080566799</v>
      </c>
      <c r="B8295">
        <v>-66.023880441008998</v>
      </c>
    </row>
    <row r="8296" spans="1:2" x14ac:dyDescent="0.25">
      <c r="A8296">
        <v>-87.534179893523401</v>
      </c>
      <c r="B8296">
        <v>53.042718918167402</v>
      </c>
    </row>
    <row r="8297" spans="1:2" x14ac:dyDescent="0.25">
      <c r="A8297">
        <v>-86.057532955752905</v>
      </c>
      <c r="B8297">
        <v>-69.658164482368306</v>
      </c>
    </row>
    <row r="8298" spans="1:2" x14ac:dyDescent="0.25">
      <c r="A8298">
        <v>-33.964539324688801</v>
      </c>
      <c r="B8298">
        <v>34.015476138194799</v>
      </c>
    </row>
    <row r="8299" spans="1:2" x14ac:dyDescent="0.25">
      <c r="A8299">
        <v>39.632506368399703</v>
      </c>
      <c r="B8299">
        <v>40.8847001975588</v>
      </c>
    </row>
    <row r="8300" spans="1:2" x14ac:dyDescent="0.25">
      <c r="A8300">
        <v>81.929140766431701</v>
      </c>
      <c r="B8300">
        <v>-63.538851968872599</v>
      </c>
    </row>
    <row r="8301" spans="1:2" x14ac:dyDescent="0.25">
      <c r="A8301">
        <v>-16.032063921345401</v>
      </c>
      <c r="B8301">
        <v>-61.202428830130899</v>
      </c>
    </row>
    <row r="8302" spans="1:2" x14ac:dyDescent="0.25">
      <c r="A8302">
        <v>-82.270785541403995</v>
      </c>
      <c r="B8302">
        <v>-58.943507907575999</v>
      </c>
    </row>
    <row r="8303" spans="1:2" x14ac:dyDescent="0.25">
      <c r="A8303">
        <v>-84.855843707958897</v>
      </c>
      <c r="B8303">
        <v>-78.133353963244303</v>
      </c>
    </row>
    <row r="8304" spans="1:2" x14ac:dyDescent="0.25">
      <c r="A8304">
        <v>50.260275267730798</v>
      </c>
      <c r="B8304">
        <v>-80.253487325983002</v>
      </c>
    </row>
    <row r="8305" spans="1:2" x14ac:dyDescent="0.25">
      <c r="A8305">
        <v>62.161440292997497</v>
      </c>
      <c r="B8305">
        <v>-19.963932416868602</v>
      </c>
    </row>
    <row r="8306" spans="1:2" x14ac:dyDescent="0.25">
      <c r="A8306">
        <v>74.963610779118795</v>
      </c>
      <c r="B8306">
        <v>27.8860562635939</v>
      </c>
    </row>
    <row r="8307" spans="1:2" x14ac:dyDescent="0.25">
      <c r="A8307">
        <v>45.623431354225801</v>
      </c>
      <c r="B8307">
        <v>34.789163522210799</v>
      </c>
    </row>
    <row r="8308" spans="1:2" x14ac:dyDescent="0.25">
      <c r="A8308">
        <v>-32.0947461819895</v>
      </c>
      <c r="B8308">
        <v>23.764257155515001</v>
      </c>
    </row>
    <row r="8309" spans="1:2" x14ac:dyDescent="0.25">
      <c r="A8309">
        <v>-80.585539871083</v>
      </c>
      <c r="B8309">
        <v>-53.519713911091699</v>
      </c>
    </row>
    <row r="8310" spans="1:2" x14ac:dyDescent="0.25">
      <c r="A8310">
        <v>84.147830347132398</v>
      </c>
      <c r="B8310">
        <v>43.268392385350303</v>
      </c>
    </row>
    <row r="8311" spans="1:2" x14ac:dyDescent="0.25">
      <c r="A8311">
        <v>30.7157297447351</v>
      </c>
      <c r="B8311">
        <v>35.361765999341699</v>
      </c>
    </row>
    <row r="8312" spans="1:2" x14ac:dyDescent="0.25">
      <c r="A8312">
        <v>51.088167782588698</v>
      </c>
      <c r="B8312">
        <v>-99.417658981649694</v>
      </c>
    </row>
    <row r="8313" spans="1:2" x14ac:dyDescent="0.25">
      <c r="A8313">
        <v>30.793312119313399</v>
      </c>
      <c r="B8313">
        <v>-31.7963474359731</v>
      </c>
    </row>
    <row r="8314" spans="1:2" x14ac:dyDescent="0.25">
      <c r="A8314">
        <v>-24.944354098777801</v>
      </c>
      <c r="B8314">
        <v>-88.986265378218306</v>
      </c>
    </row>
    <row r="8315" spans="1:2" x14ac:dyDescent="0.25">
      <c r="A8315">
        <v>-39.4311835108401</v>
      </c>
      <c r="B8315">
        <v>-37.716985303378898</v>
      </c>
    </row>
    <row r="8316" spans="1:2" x14ac:dyDescent="0.25">
      <c r="A8316">
        <v>-90.513040068463596</v>
      </c>
      <c r="B8316">
        <v>41.2304378925501</v>
      </c>
    </row>
    <row r="8317" spans="1:2" x14ac:dyDescent="0.25">
      <c r="A8317">
        <v>50.355955796750997</v>
      </c>
      <c r="B8317">
        <v>-24.184818408332401</v>
      </c>
    </row>
    <row r="8318" spans="1:2" x14ac:dyDescent="0.25">
      <c r="A8318">
        <v>-67.643012191956103</v>
      </c>
      <c r="B8318">
        <v>17.9792192172585</v>
      </c>
    </row>
    <row r="8319" spans="1:2" x14ac:dyDescent="0.25">
      <c r="A8319">
        <v>-24.398234054386599</v>
      </c>
      <c r="B8319">
        <v>-44.486827705352503</v>
      </c>
    </row>
    <row r="8320" spans="1:2" x14ac:dyDescent="0.25">
      <c r="A8320">
        <v>-29.321408594312398</v>
      </c>
      <c r="B8320">
        <v>-81.864075828688499</v>
      </c>
    </row>
    <row r="8321" spans="1:2" x14ac:dyDescent="0.25">
      <c r="A8321">
        <v>30.6252339108234</v>
      </c>
      <c r="B8321">
        <v>48.1228357094637</v>
      </c>
    </row>
    <row r="8322" spans="1:2" x14ac:dyDescent="0.25">
      <c r="A8322">
        <v>-33.283846228349702</v>
      </c>
      <c r="B8322">
        <v>-57.460041602612797</v>
      </c>
    </row>
    <row r="8323" spans="1:2" x14ac:dyDescent="0.25">
      <c r="A8323">
        <v>-47.232658984519702</v>
      </c>
      <c r="B8323">
        <v>51.607700873202397</v>
      </c>
    </row>
    <row r="8324" spans="1:2" x14ac:dyDescent="0.25">
      <c r="A8324">
        <v>19.768273680479702</v>
      </c>
      <c r="B8324">
        <v>-73.782911398284099</v>
      </c>
    </row>
    <row r="8325" spans="1:2" x14ac:dyDescent="0.25">
      <c r="A8325">
        <v>-47.745298161105801</v>
      </c>
      <c r="B8325">
        <v>50.222029151809899</v>
      </c>
    </row>
    <row r="8326" spans="1:2" x14ac:dyDescent="0.25">
      <c r="A8326">
        <v>89.432773417286199</v>
      </c>
      <c r="B8326">
        <v>-71.451394609446695</v>
      </c>
    </row>
    <row r="8327" spans="1:2" x14ac:dyDescent="0.25">
      <c r="A8327">
        <v>39.7629021931483</v>
      </c>
      <c r="B8327">
        <v>43.823805363861602</v>
      </c>
    </row>
    <row r="8328" spans="1:2" x14ac:dyDescent="0.25">
      <c r="A8328">
        <v>-25.0876581898018</v>
      </c>
      <c r="B8328">
        <v>61.646361892503201</v>
      </c>
    </row>
    <row r="8329" spans="1:2" x14ac:dyDescent="0.25">
      <c r="A8329">
        <v>66.134740514573096</v>
      </c>
      <c r="B8329">
        <v>22.801120319774899</v>
      </c>
    </row>
    <row r="8330" spans="1:2" x14ac:dyDescent="0.25">
      <c r="A8330">
        <v>53.084626543014302</v>
      </c>
      <c r="B8330">
        <v>-75.198736405113195</v>
      </c>
    </row>
    <row r="8331" spans="1:2" x14ac:dyDescent="0.25">
      <c r="A8331">
        <v>35.317566489470003</v>
      </c>
      <c r="B8331">
        <v>84.363928001822401</v>
      </c>
    </row>
    <row r="8332" spans="1:2" x14ac:dyDescent="0.25">
      <c r="A8332">
        <v>-84.8758595305504</v>
      </c>
      <c r="B8332">
        <v>38.060731521270299</v>
      </c>
    </row>
    <row r="8333" spans="1:2" x14ac:dyDescent="0.25">
      <c r="A8333">
        <v>-72.313982623686897</v>
      </c>
      <c r="B8333">
        <v>-50.927609227396502</v>
      </c>
    </row>
    <row r="8334" spans="1:2" x14ac:dyDescent="0.25">
      <c r="A8334">
        <v>20.1659866337484</v>
      </c>
      <c r="B8334">
        <v>-63.601957608541497</v>
      </c>
    </row>
    <row r="8335" spans="1:2" x14ac:dyDescent="0.25">
      <c r="A8335">
        <v>-74.570889705985095</v>
      </c>
      <c r="B8335">
        <v>61.877869634830198</v>
      </c>
    </row>
    <row r="8336" spans="1:2" x14ac:dyDescent="0.25">
      <c r="A8336">
        <v>-27.179881290512999</v>
      </c>
      <c r="B8336">
        <v>-106.04791426544899</v>
      </c>
    </row>
    <row r="8337" spans="1:2" x14ac:dyDescent="0.25">
      <c r="A8337">
        <v>90.874821578436396</v>
      </c>
      <c r="B8337">
        <v>-67.692250184703198</v>
      </c>
    </row>
    <row r="8338" spans="1:2" x14ac:dyDescent="0.25">
      <c r="A8338">
        <v>61.567734045005999</v>
      </c>
      <c r="B8338">
        <v>-65.988276301949895</v>
      </c>
    </row>
    <row r="8339" spans="1:2" x14ac:dyDescent="0.25">
      <c r="A8339">
        <v>-30.255710066527001</v>
      </c>
      <c r="B8339">
        <v>6.0020713466540903</v>
      </c>
    </row>
    <row r="8340" spans="1:2" x14ac:dyDescent="0.25">
      <c r="A8340">
        <v>-50.048505776288003</v>
      </c>
      <c r="B8340">
        <v>-41.324127323460097</v>
      </c>
    </row>
    <row r="8341" spans="1:2" x14ac:dyDescent="0.25">
      <c r="A8341">
        <v>-34.871770676404701</v>
      </c>
      <c r="B8341">
        <v>-44.535497274811497</v>
      </c>
    </row>
    <row r="8342" spans="1:2" x14ac:dyDescent="0.25">
      <c r="A8342">
        <v>-75.990291027152495</v>
      </c>
      <c r="B8342">
        <v>60.3753513836987</v>
      </c>
    </row>
    <row r="8343" spans="1:2" x14ac:dyDescent="0.25">
      <c r="A8343">
        <v>80.983268313875897</v>
      </c>
      <c r="B8343">
        <v>-67.234349896695505</v>
      </c>
    </row>
    <row r="8344" spans="1:2" x14ac:dyDescent="0.25">
      <c r="A8344">
        <v>33.431259764547399</v>
      </c>
      <c r="B8344">
        <v>-35.374968630710796</v>
      </c>
    </row>
    <row r="8345" spans="1:2" x14ac:dyDescent="0.25">
      <c r="A8345">
        <v>-20.206264355698</v>
      </c>
      <c r="B8345">
        <v>-102.22332342339099</v>
      </c>
    </row>
    <row r="8346" spans="1:2" x14ac:dyDescent="0.25">
      <c r="A8346">
        <v>73.578080921568997</v>
      </c>
      <c r="B8346">
        <v>-56.882160218303298</v>
      </c>
    </row>
    <row r="8347" spans="1:2" x14ac:dyDescent="0.25">
      <c r="A8347">
        <v>50.199734538771402</v>
      </c>
      <c r="B8347">
        <v>-22.314322491109301</v>
      </c>
    </row>
    <row r="8348" spans="1:2" x14ac:dyDescent="0.25">
      <c r="A8348">
        <v>14.257380044881501</v>
      </c>
      <c r="B8348">
        <v>-56.675177606289999</v>
      </c>
    </row>
    <row r="8349" spans="1:2" x14ac:dyDescent="0.25">
      <c r="A8349">
        <v>-70.228448249080401</v>
      </c>
      <c r="B8349">
        <v>-63.538706201205898</v>
      </c>
    </row>
    <row r="8350" spans="1:2" x14ac:dyDescent="0.25">
      <c r="A8350">
        <v>-31.162226966597299</v>
      </c>
      <c r="B8350">
        <v>-70.589709617057494</v>
      </c>
    </row>
    <row r="8351" spans="1:2" x14ac:dyDescent="0.25">
      <c r="A8351">
        <v>56.065709228825497</v>
      </c>
      <c r="B8351">
        <v>74.190268411492099</v>
      </c>
    </row>
    <row r="8352" spans="1:2" x14ac:dyDescent="0.25">
      <c r="A8352">
        <v>23.558789716001598</v>
      </c>
      <c r="B8352">
        <v>-70.644251624600201</v>
      </c>
    </row>
    <row r="8353" spans="1:2" x14ac:dyDescent="0.25">
      <c r="A8353">
        <v>-53.863978355706102</v>
      </c>
      <c r="B8353">
        <v>8.20882865655215</v>
      </c>
    </row>
    <row r="8354" spans="1:2" x14ac:dyDescent="0.25">
      <c r="A8354">
        <v>-14.4130733221089</v>
      </c>
      <c r="B8354">
        <v>-86.692159401843298</v>
      </c>
    </row>
    <row r="8355" spans="1:2" x14ac:dyDescent="0.25">
      <c r="A8355">
        <v>-59.3950717854757</v>
      </c>
      <c r="B8355">
        <v>-83.054971487840305</v>
      </c>
    </row>
    <row r="8356" spans="1:2" x14ac:dyDescent="0.25">
      <c r="A8356">
        <v>-65.049654014899403</v>
      </c>
      <c r="B8356">
        <v>-64.762431183747793</v>
      </c>
    </row>
    <row r="8357" spans="1:2" x14ac:dyDescent="0.25">
      <c r="A8357">
        <v>82.392261822969104</v>
      </c>
      <c r="B8357">
        <v>-58.165111022491402</v>
      </c>
    </row>
    <row r="8358" spans="1:2" x14ac:dyDescent="0.25">
      <c r="A8358">
        <v>41.836396502533297</v>
      </c>
      <c r="B8358">
        <v>-31.7658440922023</v>
      </c>
    </row>
    <row r="8359" spans="1:2" x14ac:dyDescent="0.25">
      <c r="A8359">
        <v>47.059275014209497</v>
      </c>
      <c r="B8359">
        <v>-54.888818037854499</v>
      </c>
    </row>
    <row r="8360" spans="1:2" x14ac:dyDescent="0.25">
      <c r="A8360">
        <v>49.576219858729097</v>
      </c>
      <c r="B8360">
        <v>-74.344593558084696</v>
      </c>
    </row>
    <row r="8361" spans="1:2" x14ac:dyDescent="0.25">
      <c r="A8361">
        <v>13.936045832927</v>
      </c>
      <c r="B8361">
        <v>62.727446348073997</v>
      </c>
    </row>
    <row r="8362" spans="1:2" x14ac:dyDescent="0.25">
      <c r="A8362">
        <v>-20.131629148464</v>
      </c>
      <c r="B8362">
        <v>-95.664412880595194</v>
      </c>
    </row>
    <row r="8363" spans="1:2" x14ac:dyDescent="0.25">
      <c r="A8363">
        <v>71.087378302971302</v>
      </c>
      <c r="B8363">
        <v>-84.072988426119593</v>
      </c>
    </row>
    <row r="8364" spans="1:2" x14ac:dyDescent="0.25">
      <c r="A8364">
        <v>-29.409857628535299</v>
      </c>
      <c r="B8364">
        <v>-74.438618123896902</v>
      </c>
    </row>
    <row r="8365" spans="1:2" x14ac:dyDescent="0.25">
      <c r="A8365">
        <v>-66.7208638480612</v>
      </c>
      <c r="B8365">
        <v>48.286897048289397</v>
      </c>
    </row>
    <row r="8366" spans="1:2" x14ac:dyDescent="0.25">
      <c r="A8366">
        <v>39.462521943640397</v>
      </c>
      <c r="B8366">
        <v>-87.645468089410599</v>
      </c>
    </row>
    <row r="8367" spans="1:2" x14ac:dyDescent="0.25">
      <c r="A8367">
        <v>-85.081513161382304</v>
      </c>
      <c r="B8367">
        <v>-79.893921389899702</v>
      </c>
    </row>
    <row r="8368" spans="1:2" x14ac:dyDescent="0.25">
      <c r="A8368">
        <v>-16.927539822212601</v>
      </c>
      <c r="B8368">
        <v>47.062086288447702</v>
      </c>
    </row>
    <row r="8369" spans="1:2" x14ac:dyDescent="0.25">
      <c r="A8369">
        <v>44.950150083182798</v>
      </c>
      <c r="B8369">
        <v>-49.747102363933998</v>
      </c>
    </row>
    <row r="8370" spans="1:2" x14ac:dyDescent="0.25">
      <c r="A8370">
        <v>78.867937438202901</v>
      </c>
      <c r="B8370">
        <v>-54.493196364168803</v>
      </c>
    </row>
    <row r="8371" spans="1:2" x14ac:dyDescent="0.25">
      <c r="A8371">
        <v>33.445475126816497</v>
      </c>
      <c r="B8371">
        <v>-81.050693973729693</v>
      </c>
    </row>
    <row r="8372" spans="1:2" x14ac:dyDescent="0.25">
      <c r="A8372">
        <v>20.614930499876898</v>
      </c>
      <c r="B8372">
        <v>-62.916038475619501</v>
      </c>
    </row>
    <row r="8373" spans="1:2" x14ac:dyDescent="0.25">
      <c r="A8373">
        <v>58.523356993121503</v>
      </c>
      <c r="B8373">
        <v>21.8327537331696</v>
      </c>
    </row>
    <row r="8374" spans="1:2" x14ac:dyDescent="0.25">
      <c r="A8374">
        <v>72.840444262070093</v>
      </c>
      <c r="B8374">
        <v>-64.421116218797806</v>
      </c>
    </row>
    <row r="8375" spans="1:2" x14ac:dyDescent="0.25">
      <c r="A8375">
        <v>-71.761398240354296</v>
      </c>
      <c r="B8375">
        <v>-39.877810288973699</v>
      </c>
    </row>
    <row r="8376" spans="1:2" x14ac:dyDescent="0.25">
      <c r="A8376">
        <v>-37.878774891429401</v>
      </c>
      <c r="B8376">
        <v>32.144608476666001</v>
      </c>
    </row>
    <row r="8377" spans="1:2" x14ac:dyDescent="0.25">
      <c r="A8377">
        <v>37.856350396830997</v>
      </c>
      <c r="B8377">
        <v>-42.225474715914203</v>
      </c>
    </row>
    <row r="8378" spans="1:2" x14ac:dyDescent="0.25">
      <c r="A8378">
        <v>58.8393848506431</v>
      </c>
      <c r="B8378">
        <v>57.660712358238698</v>
      </c>
    </row>
    <row r="8379" spans="1:2" x14ac:dyDescent="0.25">
      <c r="A8379">
        <v>-28.4206569678562</v>
      </c>
      <c r="B8379">
        <v>-74.643526855118694</v>
      </c>
    </row>
    <row r="8380" spans="1:2" x14ac:dyDescent="0.25">
      <c r="A8380">
        <v>12.8894694686341</v>
      </c>
      <c r="B8380">
        <v>62.616991851815897</v>
      </c>
    </row>
    <row r="8381" spans="1:2" x14ac:dyDescent="0.25">
      <c r="A8381">
        <v>70.560122596523101</v>
      </c>
      <c r="B8381">
        <v>-89.381294276942498</v>
      </c>
    </row>
    <row r="8382" spans="1:2" x14ac:dyDescent="0.25">
      <c r="A8382">
        <v>-36.025423157771201</v>
      </c>
      <c r="B8382">
        <v>28.624602209938001</v>
      </c>
    </row>
    <row r="8383" spans="1:2" x14ac:dyDescent="0.25">
      <c r="A8383">
        <v>-58.233414744812301</v>
      </c>
      <c r="B8383">
        <v>-104.163311836234</v>
      </c>
    </row>
    <row r="8384" spans="1:2" x14ac:dyDescent="0.25">
      <c r="A8384">
        <v>-28.807413418570601</v>
      </c>
      <c r="B8384">
        <v>-76.982636534641699</v>
      </c>
    </row>
    <row r="8385" spans="1:2" x14ac:dyDescent="0.25">
      <c r="A8385">
        <v>89.033015466012699</v>
      </c>
      <c r="B8385">
        <v>-48.424408064360897</v>
      </c>
    </row>
    <row r="8386" spans="1:2" x14ac:dyDescent="0.25">
      <c r="A8386">
        <v>71.115918400807601</v>
      </c>
      <c r="B8386">
        <v>40.166826633059898</v>
      </c>
    </row>
    <row r="8387" spans="1:2" x14ac:dyDescent="0.25">
      <c r="A8387">
        <v>49.246024982404997</v>
      </c>
      <c r="B8387">
        <v>-60.271060358804903</v>
      </c>
    </row>
    <row r="8388" spans="1:2" x14ac:dyDescent="0.25">
      <c r="A8388">
        <v>11.5865047011829</v>
      </c>
      <c r="B8388">
        <v>33.425011001687601</v>
      </c>
    </row>
    <row r="8389" spans="1:2" x14ac:dyDescent="0.25">
      <c r="A8389">
        <v>-51.181627218549998</v>
      </c>
      <c r="B8389">
        <v>54.462435344263</v>
      </c>
    </row>
    <row r="8390" spans="1:2" x14ac:dyDescent="0.25">
      <c r="A8390">
        <v>-23.203831918179802</v>
      </c>
      <c r="B8390">
        <v>-95.912592483212507</v>
      </c>
    </row>
    <row r="8391" spans="1:2" x14ac:dyDescent="0.25">
      <c r="A8391">
        <v>39.443485997533202</v>
      </c>
      <c r="B8391">
        <v>-57.9446668161914</v>
      </c>
    </row>
    <row r="8392" spans="1:2" x14ac:dyDescent="0.25">
      <c r="A8392">
        <v>86.401008253902603</v>
      </c>
      <c r="B8392">
        <v>47.834274594445297</v>
      </c>
    </row>
    <row r="8393" spans="1:2" x14ac:dyDescent="0.25">
      <c r="A8393">
        <v>30.973093706861999</v>
      </c>
      <c r="B8393">
        <v>18.662807223596399</v>
      </c>
    </row>
    <row r="8394" spans="1:2" x14ac:dyDescent="0.25">
      <c r="A8394">
        <v>-53.966822103487402</v>
      </c>
      <c r="B8394">
        <v>31.917255850199101</v>
      </c>
    </row>
    <row r="8395" spans="1:2" x14ac:dyDescent="0.25">
      <c r="A8395">
        <v>47.981288959361102</v>
      </c>
      <c r="B8395">
        <v>-91.578544956281903</v>
      </c>
    </row>
    <row r="8396" spans="1:2" x14ac:dyDescent="0.25">
      <c r="A8396">
        <v>39.189030101931003</v>
      </c>
      <c r="B8396">
        <v>47.363008893404299</v>
      </c>
    </row>
    <row r="8397" spans="1:2" x14ac:dyDescent="0.25">
      <c r="A8397">
        <v>57.762955485949902</v>
      </c>
      <c r="B8397">
        <v>30.1627968637831</v>
      </c>
    </row>
    <row r="8398" spans="1:2" x14ac:dyDescent="0.25">
      <c r="A8398">
        <v>-45.997882006368599</v>
      </c>
      <c r="B8398">
        <v>-76.059107657284699</v>
      </c>
    </row>
    <row r="8399" spans="1:2" x14ac:dyDescent="0.25">
      <c r="A8399">
        <v>-77.838509950153195</v>
      </c>
      <c r="B8399">
        <v>-70.337794563334498</v>
      </c>
    </row>
    <row r="8400" spans="1:2" x14ac:dyDescent="0.25">
      <c r="A8400">
        <v>86.417626594937701</v>
      </c>
      <c r="B8400">
        <v>-59.300559016935203</v>
      </c>
    </row>
    <row r="8401" spans="1:2" x14ac:dyDescent="0.25">
      <c r="A8401">
        <v>-18.2113781549238</v>
      </c>
      <c r="B8401">
        <v>41.905492327127803</v>
      </c>
    </row>
    <row r="8402" spans="1:2" x14ac:dyDescent="0.25">
      <c r="A8402">
        <v>21.536204664813599</v>
      </c>
      <c r="B8402">
        <v>71.385061378998898</v>
      </c>
    </row>
    <row r="8403" spans="1:2" x14ac:dyDescent="0.25">
      <c r="A8403">
        <v>-64.227404437046701</v>
      </c>
      <c r="B8403">
        <v>7.4841250232840801</v>
      </c>
    </row>
    <row r="8404" spans="1:2" x14ac:dyDescent="0.25">
      <c r="A8404">
        <v>77.903859311000204</v>
      </c>
      <c r="B8404">
        <v>38.494289433008099</v>
      </c>
    </row>
    <row r="8405" spans="1:2" x14ac:dyDescent="0.25">
      <c r="A8405">
        <v>-29.448523669973302</v>
      </c>
      <c r="B8405">
        <v>-64.696900821489194</v>
      </c>
    </row>
    <row r="8406" spans="1:2" x14ac:dyDescent="0.25">
      <c r="A8406">
        <v>-20.920695779424701</v>
      </c>
      <c r="B8406">
        <v>26.7439053188766</v>
      </c>
    </row>
    <row r="8407" spans="1:2" x14ac:dyDescent="0.25">
      <c r="A8407">
        <v>-13.3327303027237</v>
      </c>
      <c r="B8407">
        <v>-62.470870104967702</v>
      </c>
    </row>
    <row r="8408" spans="1:2" x14ac:dyDescent="0.25">
      <c r="A8408">
        <v>68.435462740482393</v>
      </c>
      <c r="B8408">
        <v>17.992580293883201</v>
      </c>
    </row>
    <row r="8409" spans="1:2" x14ac:dyDescent="0.25">
      <c r="A8409">
        <v>65.672608127449607</v>
      </c>
      <c r="B8409">
        <v>-55.012442197924898</v>
      </c>
    </row>
    <row r="8410" spans="1:2" x14ac:dyDescent="0.25">
      <c r="A8410">
        <v>-82.7766951300937</v>
      </c>
      <c r="B8410">
        <v>-68.054129673201999</v>
      </c>
    </row>
    <row r="8411" spans="1:2" x14ac:dyDescent="0.25">
      <c r="A8411">
        <v>26.379598304398598</v>
      </c>
      <c r="B8411">
        <v>-66.491823119529201</v>
      </c>
    </row>
    <row r="8412" spans="1:2" x14ac:dyDescent="0.25">
      <c r="A8412">
        <v>61.874244462287599</v>
      </c>
      <c r="B8412">
        <v>82.884157094555405</v>
      </c>
    </row>
    <row r="8413" spans="1:2" x14ac:dyDescent="0.25">
      <c r="A8413">
        <v>49.4093342789443</v>
      </c>
      <c r="B8413">
        <v>-53.288004013505599</v>
      </c>
    </row>
    <row r="8414" spans="1:2" x14ac:dyDescent="0.25">
      <c r="A8414">
        <v>-33.070963566847702</v>
      </c>
      <c r="B8414">
        <v>-55.056230875960402</v>
      </c>
    </row>
    <row r="8415" spans="1:2" x14ac:dyDescent="0.25">
      <c r="A8415">
        <v>60.208017084871202</v>
      </c>
      <c r="B8415">
        <v>-19.884985846907501</v>
      </c>
    </row>
    <row r="8416" spans="1:2" x14ac:dyDescent="0.25">
      <c r="A8416">
        <v>47.9377210514211</v>
      </c>
      <c r="B8416">
        <v>83.188365622134</v>
      </c>
    </row>
    <row r="8417" spans="1:2" x14ac:dyDescent="0.25">
      <c r="A8417">
        <v>60.1922008251845</v>
      </c>
      <c r="B8417">
        <v>-42.034639723680797</v>
      </c>
    </row>
    <row r="8418" spans="1:2" x14ac:dyDescent="0.25">
      <c r="A8418">
        <v>-40.767567970815698</v>
      </c>
      <c r="B8418">
        <v>-80.049041199061705</v>
      </c>
    </row>
    <row r="8419" spans="1:2" x14ac:dyDescent="0.25">
      <c r="A8419">
        <v>-65.245554291408794</v>
      </c>
      <c r="B8419">
        <v>19.098774872235499</v>
      </c>
    </row>
    <row r="8420" spans="1:2" x14ac:dyDescent="0.25">
      <c r="A8420">
        <v>-39.883568438813903</v>
      </c>
      <c r="B8420">
        <v>49.713308266271198</v>
      </c>
    </row>
    <row r="8421" spans="1:2" x14ac:dyDescent="0.25">
      <c r="A8421">
        <v>-75.309201775219293</v>
      </c>
      <c r="B8421">
        <v>-105.65425919331901</v>
      </c>
    </row>
    <row r="8422" spans="1:2" x14ac:dyDescent="0.25">
      <c r="A8422">
        <v>84.391499892652405</v>
      </c>
      <c r="B8422">
        <v>48.222709467155802</v>
      </c>
    </row>
    <row r="8423" spans="1:2" x14ac:dyDescent="0.25">
      <c r="A8423">
        <v>-16.351648328140701</v>
      </c>
      <c r="B8423">
        <v>-68.497179903845193</v>
      </c>
    </row>
    <row r="8424" spans="1:2" x14ac:dyDescent="0.25">
      <c r="A8424">
        <v>-33.148329338009297</v>
      </c>
      <c r="B8424">
        <v>-73.392412488511596</v>
      </c>
    </row>
    <row r="8425" spans="1:2" x14ac:dyDescent="0.25">
      <c r="A8425">
        <v>-45.9482701619457</v>
      </c>
      <c r="B8425">
        <v>-89.084043027426105</v>
      </c>
    </row>
    <row r="8426" spans="1:2" x14ac:dyDescent="0.25">
      <c r="A8426">
        <v>-47.957190511530101</v>
      </c>
      <c r="B8426">
        <v>16.086735987859601</v>
      </c>
    </row>
    <row r="8427" spans="1:2" x14ac:dyDescent="0.25">
      <c r="A8427">
        <v>-18.342736648758599</v>
      </c>
      <c r="B8427">
        <v>24.597877953102198</v>
      </c>
    </row>
    <row r="8428" spans="1:2" x14ac:dyDescent="0.25">
      <c r="A8428">
        <v>28.946980333903898</v>
      </c>
      <c r="B8428">
        <v>-85.645009756568399</v>
      </c>
    </row>
    <row r="8429" spans="1:2" x14ac:dyDescent="0.25">
      <c r="A8429">
        <v>-68.944299413932399</v>
      </c>
      <c r="B8429">
        <v>23.066037389620099</v>
      </c>
    </row>
    <row r="8430" spans="1:2" x14ac:dyDescent="0.25">
      <c r="A8430">
        <v>-44.378822692957399</v>
      </c>
      <c r="B8430">
        <v>-86.118738941336801</v>
      </c>
    </row>
    <row r="8431" spans="1:2" x14ac:dyDescent="0.25">
      <c r="A8431">
        <v>40.345064772937803</v>
      </c>
      <c r="B8431">
        <v>-29.553112087386701</v>
      </c>
    </row>
    <row r="8432" spans="1:2" x14ac:dyDescent="0.25">
      <c r="A8432">
        <v>78.295146381954893</v>
      </c>
      <c r="B8432">
        <v>64.006904294483803</v>
      </c>
    </row>
    <row r="8433" spans="1:2" x14ac:dyDescent="0.25">
      <c r="A8433">
        <v>-39.6338236928135</v>
      </c>
      <c r="B8433">
        <v>-96.660146716149598</v>
      </c>
    </row>
    <row r="8434" spans="1:2" x14ac:dyDescent="0.25">
      <c r="A8434">
        <v>-81.353603876975498</v>
      </c>
      <c r="B8434">
        <v>-61.4136976395964</v>
      </c>
    </row>
    <row r="8435" spans="1:2" x14ac:dyDescent="0.25">
      <c r="A8435">
        <v>-86.784488593540203</v>
      </c>
      <c r="B8435">
        <v>55.2455724540864</v>
      </c>
    </row>
    <row r="8436" spans="1:2" x14ac:dyDescent="0.25">
      <c r="A8436">
        <v>26.277465062176699</v>
      </c>
      <c r="B8436">
        <v>-65.951341290634304</v>
      </c>
    </row>
    <row r="8437" spans="1:2" x14ac:dyDescent="0.25">
      <c r="A8437">
        <v>89.609463077835898</v>
      </c>
      <c r="B8437">
        <v>-65.176560198801297</v>
      </c>
    </row>
    <row r="8438" spans="1:2" x14ac:dyDescent="0.25">
      <c r="A8438">
        <v>80.479894487779802</v>
      </c>
      <c r="B8438">
        <v>-44.858247254262103</v>
      </c>
    </row>
    <row r="8439" spans="1:2" x14ac:dyDescent="0.25">
      <c r="A8439">
        <v>14.397074443723801</v>
      </c>
      <c r="B8439">
        <v>38.768801431630003</v>
      </c>
    </row>
    <row r="8440" spans="1:2" x14ac:dyDescent="0.25">
      <c r="A8440">
        <v>64.862822119868</v>
      </c>
      <c r="B8440">
        <v>-70.244400211273103</v>
      </c>
    </row>
    <row r="8441" spans="1:2" x14ac:dyDescent="0.25">
      <c r="A8441">
        <v>-44.256567591068297</v>
      </c>
      <c r="B8441">
        <v>-54.001885163441202</v>
      </c>
    </row>
    <row r="8442" spans="1:2" x14ac:dyDescent="0.25">
      <c r="A8442">
        <v>-57.116425919123699</v>
      </c>
      <c r="B8442">
        <v>49.438445899074601</v>
      </c>
    </row>
    <row r="8443" spans="1:2" x14ac:dyDescent="0.25">
      <c r="A8443">
        <v>-77.127734865816507</v>
      </c>
      <c r="B8443">
        <v>-93.849350037355407</v>
      </c>
    </row>
    <row r="8444" spans="1:2" x14ac:dyDescent="0.25">
      <c r="A8444">
        <v>-29.880446805091001</v>
      </c>
      <c r="B8444">
        <v>-43.200907288881702</v>
      </c>
    </row>
    <row r="8445" spans="1:2" x14ac:dyDescent="0.25">
      <c r="A8445">
        <v>48.914844314888001</v>
      </c>
      <c r="B8445">
        <v>-82.294371291967195</v>
      </c>
    </row>
    <row r="8446" spans="1:2" x14ac:dyDescent="0.25">
      <c r="A8446">
        <v>80.475797424736896</v>
      </c>
      <c r="B8446">
        <v>24.244457629158099</v>
      </c>
    </row>
    <row r="8447" spans="1:2" x14ac:dyDescent="0.25">
      <c r="A8447">
        <v>-70.446492377487402</v>
      </c>
      <c r="B8447">
        <v>69.932190696951807</v>
      </c>
    </row>
    <row r="8448" spans="1:2" x14ac:dyDescent="0.25">
      <c r="A8448">
        <v>88.264686177356495</v>
      </c>
      <c r="B8448">
        <v>47.713150949804401</v>
      </c>
    </row>
    <row r="8449" spans="1:2" x14ac:dyDescent="0.25">
      <c r="A8449">
        <v>58.9890652399922</v>
      </c>
      <c r="B8449">
        <v>52.971847266767298</v>
      </c>
    </row>
    <row r="8450" spans="1:2" x14ac:dyDescent="0.25">
      <c r="A8450">
        <v>48.8322432831499</v>
      </c>
      <c r="B8450">
        <v>-40.994520126327998</v>
      </c>
    </row>
    <row r="8451" spans="1:2" x14ac:dyDescent="0.25">
      <c r="A8451">
        <v>29.432070130284799</v>
      </c>
      <c r="B8451">
        <v>-40.810501507150903</v>
      </c>
    </row>
    <row r="8452" spans="1:2" x14ac:dyDescent="0.25">
      <c r="A8452">
        <v>-34.424001724406502</v>
      </c>
      <c r="B8452">
        <v>43.337151510235302</v>
      </c>
    </row>
    <row r="8453" spans="1:2" x14ac:dyDescent="0.25">
      <c r="A8453">
        <v>-82.848786574520105</v>
      </c>
      <c r="B8453">
        <v>-72.046823181179505</v>
      </c>
    </row>
    <row r="8454" spans="1:2" x14ac:dyDescent="0.25">
      <c r="A8454">
        <v>82.4275030477054</v>
      </c>
      <c r="B8454">
        <v>27.306213536211299</v>
      </c>
    </row>
    <row r="8455" spans="1:2" x14ac:dyDescent="0.25">
      <c r="A8455">
        <v>-19.687522961276901</v>
      </c>
      <c r="B8455">
        <v>-84.551633756700397</v>
      </c>
    </row>
    <row r="8456" spans="1:2" x14ac:dyDescent="0.25">
      <c r="A8456">
        <v>-54.760339094178903</v>
      </c>
      <c r="B8456">
        <v>-43.5700416780372</v>
      </c>
    </row>
    <row r="8457" spans="1:2" x14ac:dyDescent="0.25">
      <c r="A8457">
        <v>-67.117180103310901</v>
      </c>
      <c r="B8457">
        <v>0.60618612536257999</v>
      </c>
    </row>
    <row r="8458" spans="1:2" x14ac:dyDescent="0.25">
      <c r="A8458">
        <v>80.428756327192104</v>
      </c>
      <c r="B8458">
        <v>-72.821693515484398</v>
      </c>
    </row>
    <row r="8459" spans="1:2" x14ac:dyDescent="0.25">
      <c r="A8459">
        <v>29.174919107010801</v>
      </c>
      <c r="B8459">
        <v>19.720578714840101</v>
      </c>
    </row>
    <row r="8460" spans="1:2" x14ac:dyDescent="0.25">
      <c r="A8460">
        <v>13.776726636977401</v>
      </c>
      <c r="B8460">
        <v>-63.475415789802803</v>
      </c>
    </row>
    <row r="8461" spans="1:2" x14ac:dyDescent="0.25">
      <c r="A8461">
        <v>-64.937146930301907</v>
      </c>
      <c r="B8461">
        <v>-3.5321967892186699</v>
      </c>
    </row>
    <row r="8462" spans="1:2" x14ac:dyDescent="0.25">
      <c r="A8462">
        <v>-40.955512572322597</v>
      </c>
      <c r="B8462">
        <v>-68.607491855578303</v>
      </c>
    </row>
    <row r="8463" spans="1:2" x14ac:dyDescent="0.25">
      <c r="A8463">
        <v>27.827447404344898</v>
      </c>
      <c r="B8463">
        <v>-33.4667139025455</v>
      </c>
    </row>
    <row r="8464" spans="1:2" x14ac:dyDescent="0.25">
      <c r="A8464">
        <v>-41.297258772897599</v>
      </c>
      <c r="B8464">
        <v>11.8644749279176</v>
      </c>
    </row>
    <row r="8465" spans="1:2" x14ac:dyDescent="0.25">
      <c r="A8465">
        <v>46.926421296090297</v>
      </c>
      <c r="B8465">
        <v>-49.417857067504997</v>
      </c>
    </row>
    <row r="8466" spans="1:2" x14ac:dyDescent="0.25">
      <c r="A8466">
        <v>-77.167755272804499</v>
      </c>
      <c r="B8466">
        <v>20.861691368717299</v>
      </c>
    </row>
    <row r="8467" spans="1:2" x14ac:dyDescent="0.25">
      <c r="A8467">
        <v>56.529820907915102</v>
      </c>
      <c r="B8467">
        <v>-39.132733138597402</v>
      </c>
    </row>
    <row r="8468" spans="1:2" x14ac:dyDescent="0.25">
      <c r="A8468">
        <v>43.9348712000969</v>
      </c>
      <c r="B8468">
        <v>73.336131051859695</v>
      </c>
    </row>
    <row r="8469" spans="1:2" x14ac:dyDescent="0.25">
      <c r="A8469">
        <v>81.310164023550399</v>
      </c>
      <c r="B8469">
        <v>33.599816219490201</v>
      </c>
    </row>
    <row r="8470" spans="1:2" x14ac:dyDescent="0.25">
      <c r="A8470">
        <v>59.417375091928498</v>
      </c>
      <c r="B8470">
        <v>68.672849443289707</v>
      </c>
    </row>
    <row r="8471" spans="1:2" x14ac:dyDescent="0.25">
      <c r="A8471">
        <v>-22.474211411263301</v>
      </c>
      <c r="B8471">
        <v>15.5054592563071</v>
      </c>
    </row>
    <row r="8472" spans="1:2" x14ac:dyDescent="0.25">
      <c r="A8472">
        <v>82.1403854262999</v>
      </c>
      <c r="B8472">
        <v>-29.737752404349202</v>
      </c>
    </row>
    <row r="8473" spans="1:2" x14ac:dyDescent="0.25">
      <c r="A8473">
        <v>-19.432325778841101</v>
      </c>
      <c r="B8473">
        <v>-44.791726044805699</v>
      </c>
    </row>
    <row r="8474" spans="1:2" x14ac:dyDescent="0.25">
      <c r="A8474">
        <v>24.567969694293801</v>
      </c>
      <c r="B8474">
        <v>-51.9887473642355</v>
      </c>
    </row>
    <row r="8475" spans="1:2" x14ac:dyDescent="0.25">
      <c r="A8475">
        <v>-14.7391591391448</v>
      </c>
      <c r="B8475">
        <v>-80.938933565288593</v>
      </c>
    </row>
    <row r="8476" spans="1:2" x14ac:dyDescent="0.25">
      <c r="A8476">
        <v>-17.598654154481199</v>
      </c>
      <c r="B8476">
        <v>39.773633715721601</v>
      </c>
    </row>
    <row r="8477" spans="1:2" x14ac:dyDescent="0.25">
      <c r="A8477">
        <v>31.531992534332399</v>
      </c>
      <c r="B8477">
        <v>-41.6480548092674</v>
      </c>
    </row>
    <row r="8478" spans="1:2" x14ac:dyDescent="0.25">
      <c r="A8478">
        <v>60.039982554342799</v>
      </c>
      <c r="B8478">
        <v>-44.1830782481494</v>
      </c>
    </row>
    <row r="8479" spans="1:2" x14ac:dyDescent="0.25">
      <c r="A8479">
        <v>-40.081635368742397</v>
      </c>
      <c r="B8479">
        <v>-86.390158653093806</v>
      </c>
    </row>
    <row r="8480" spans="1:2" x14ac:dyDescent="0.25">
      <c r="A8480">
        <v>64.600789683587394</v>
      </c>
      <c r="B8480">
        <v>16.007370125602801</v>
      </c>
    </row>
    <row r="8481" spans="1:2" x14ac:dyDescent="0.25">
      <c r="A8481">
        <v>-90.219219979245594</v>
      </c>
      <c r="B8481">
        <v>50.901412217697803</v>
      </c>
    </row>
    <row r="8482" spans="1:2" x14ac:dyDescent="0.25">
      <c r="A8482">
        <v>82.626696642324006</v>
      </c>
      <c r="B8482">
        <v>43.368907922887303</v>
      </c>
    </row>
    <row r="8483" spans="1:2" x14ac:dyDescent="0.25">
      <c r="A8483">
        <v>37.745089385207301</v>
      </c>
      <c r="B8483">
        <v>-39.885924583775299</v>
      </c>
    </row>
    <row r="8484" spans="1:2" x14ac:dyDescent="0.25">
      <c r="A8484">
        <v>60.307979716439498</v>
      </c>
      <c r="B8484">
        <v>-93.402816714629196</v>
      </c>
    </row>
    <row r="8485" spans="1:2" x14ac:dyDescent="0.25">
      <c r="A8485">
        <v>81.025023403613204</v>
      </c>
      <c r="B8485">
        <v>45.072891329292602</v>
      </c>
    </row>
    <row r="8486" spans="1:2" x14ac:dyDescent="0.25">
      <c r="A8486">
        <v>-76.505926892373793</v>
      </c>
      <c r="B8486">
        <v>-43.072349389520703</v>
      </c>
    </row>
    <row r="8487" spans="1:2" x14ac:dyDescent="0.25">
      <c r="A8487">
        <v>45.087817110470603</v>
      </c>
      <c r="B8487">
        <v>-82.373619484319605</v>
      </c>
    </row>
    <row r="8488" spans="1:2" x14ac:dyDescent="0.25">
      <c r="A8488">
        <v>-33.805966940146199</v>
      </c>
      <c r="B8488">
        <v>-100.65590949001999</v>
      </c>
    </row>
    <row r="8489" spans="1:2" x14ac:dyDescent="0.25">
      <c r="A8489">
        <v>-82.589403847237605</v>
      </c>
      <c r="B8489">
        <v>8.5287780277582499</v>
      </c>
    </row>
    <row r="8490" spans="1:2" x14ac:dyDescent="0.25">
      <c r="A8490">
        <v>87.025611533534999</v>
      </c>
      <c r="B8490">
        <v>-60.418121585347599</v>
      </c>
    </row>
    <row r="8491" spans="1:2" x14ac:dyDescent="0.25">
      <c r="A8491">
        <v>23.303209242028402</v>
      </c>
      <c r="B8491">
        <v>16.3565485940914</v>
      </c>
    </row>
    <row r="8492" spans="1:2" x14ac:dyDescent="0.25">
      <c r="A8492">
        <v>-80.549795236483803</v>
      </c>
      <c r="B8492">
        <v>-70.692985907869897</v>
      </c>
    </row>
    <row r="8493" spans="1:2" x14ac:dyDescent="0.25">
      <c r="A8493">
        <v>-80.8942468561238</v>
      </c>
      <c r="B8493">
        <v>-89.947253802960205</v>
      </c>
    </row>
    <row r="8494" spans="1:2" x14ac:dyDescent="0.25">
      <c r="A8494">
        <v>-32.801528958027298</v>
      </c>
      <c r="B8494">
        <v>31.8641955586696</v>
      </c>
    </row>
    <row r="8495" spans="1:2" x14ac:dyDescent="0.25">
      <c r="A8495">
        <v>-26.747996364526202</v>
      </c>
      <c r="B8495">
        <v>-95.999973084685294</v>
      </c>
    </row>
    <row r="8496" spans="1:2" x14ac:dyDescent="0.25">
      <c r="A8496">
        <v>48.1946529237307</v>
      </c>
      <c r="B8496">
        <v>-51.475614563337103</v>
      </c>
    </row>
    <row r="8497" spans="1:2" x14ac:dyDescent="0.25">
      <c r="A8497">
        <v>-67.7092003383421</v>
      </c>
      <c r="B8497">
        <v>63.382543055606597</v>
      </c>
    </row>
    <row r="8498" spans="1:2" x14ac:dyDescent="0.25">
      <c r="A8498">
        <v>-23.900875006955399</v>
      </c>
      <c r="B8498">
        <v>18.351664560346101</v>
      </c>
    </row>
    <row r="8499" spans="1:2" x14ac:dyDescent="0.25">
      <c r="A8499">
        <v>35.339647641605403</v>
      </c>
      <c r="B8499">
        <v>-36.592157717821799</v>
      </c>
    </row>
    <row r="8500" spans="1:2" x14ac:dyDescent="0.25">
      <c r="A8500">
        <v>-55.589828813330499</v>
      </c>
      <c r="B8500">
        <v>7.6604446829203701</v>
      </c>
    </row>
    <row r="8501" spans="1:2" x14ac:dyDescent="0.25">
      <c r="A8501">
        <v>-87.132078403298806</v>
      </c>
      <c r="B8501">
        <v>56.1546589537081</v>
      </c>
    </row>
    <row r="8502" spans="1:2" x14ac:dyDescent="0.25">
      <c r="A8502">
        <v>57.548988000193802</v>
      </c>
      <c r="B8502">
        <v>82.429244674330803</v>
      </c>
    </row>
    <row r="8503" spans="1:2" x14ac:dyDescent="0.25">
      <c r="A8503">
        <v>-73.423836332026596</v>
      </c>
      <c r="B8503">
        <v>64.648739848708402</v>
      </c>
    </row>
    <row r="8504" spans="1:2" x14ac:dyDescent="0.25">
      <c r="A8504">
        <v>26.041558867145699</v>
      </c>
      <c r="B8504">
        <v>-86.538615102339605</v>
      </c>
    </row>
    <row r="8505" spans="1:2" x14ac:dyDescent="0.25">
      <c r="A8505">
        <v>48.028764949268599</v>
      </c>
      <c r="B8505">
        <v>77.685437747740195</v>
      </c>
    </row>
    <row r="8506" spans="1:2" x14ac:dyDescent="0.25">
      <c r="A8506">
        <v>73.658357652397498</v>
      </c>
      <c r="B8506">
        <v>-88.085942018040996</v>
      </c>
    </row>
    <row r="8507" spans="1:2" x14ac:dyDescent="0.25">
      <c r="A8507">
        <v>33.483457293023598</v>
      </c>
      <c r="B8507">
        <v>-63.474162518172498</v>
      </c>
    </row>
    <row r="8508" spans="1:2" x14ac:dyDescent="0.25">
      <c r="A8508">
        <v>-38.191658156267998</v>
      </c>
      <c r="B8508">
        <v>55.411357526531802</v>
      </c>
    </row>
    <row r="8509" spans="1:2" x14ac:dyDescent="0.25">
      <c r="A8509">
        <v>41.835942136474998</v>
      </c>
      <c r="B8509">
        <v>-87.677702956117102</v>
      </c>
    </row>
    <row r="8510" spans="1:2" x14ac:dyDescent="0.25">
      <c r="A8510">
        <v>-87.609640793602594</v>
      </c>
      <c r="B8510">
        <v>10.794451143135801</v>
      </c>
    </row>
    <row r="8511" spans="1:2" x14ac:dyDescent="0.25">
      <c r="A8511">
        <v>-18.141620337881299</v>
      </c>
      <c r="B8511">
        <v>17.252594859905599</v>
      </c>
    </row>
    <row r="8512" spans="1:2" x14ac:dyDescent="0.25">
      <c r="A8512">
        <v>-57.062077921063</v>
      </c>
      <c r="B8512">
        <v>6.0112419349410402</v>
      </c>
    </row>
    <row r="8513" spans="1:2" x14ac:dyDescent="0.25">
      <c r="A8513">
        <v>41.925721818421302</v>
      </c>
      <c r="B8513">
        <v>56.583036733138798</v>
      </c>
    </row>
    <row r="8514" spans="1:2" x14ac:dyDescent="0.25">
      <c r="A8514">
        <v>12.8847620653788</v>
      </c>
      <c r="B8514">
        <v>-61.539959137631698</v>
      </c>
    </row>
    <row r="8515" spans="1:2" x14ac:dyDescent="0.25">
      <c r="A8515">
        <v>68.755241323187306</v>
      </c>
      <c r="B8515">
        <v>-93.936239414903696</v>
      </c>
    </row>
    <row r="8516" spans="1:2" x14ac:dyDescent="0.25">
      <c r="A8516">
        <v>21.002691500349801</v>
      </c>
      <c r="B8516">
        <v>25.933954373235</v>
      </c>
    </row>
    <row r="8517" spans="1:2" x14ac:dyDescent="0.25">
      <c r="A8517">
        <v>60.875739250247499</v>
      </c>
      <c r="B8517">
        <v>-53.515167061566302</v>
      </c>
    </row>
    <row r="8518" spans="1:2" x14ac:dyDescent="0.25">
      <c r="A8518">
        <v>-78.057976792568994</v>
      </c>
      <c r="B8518">
        <v>-64.465450705312804</v>
      </c>
    </row>
    <row r="8519" spans="1:2" x14ac:dyDescent="0.25">
      <c r="A8519">
        <v>-64.997665559526894</v>
      </c>
      <c r="B8519">
        <v>18.431059936624099</v>
      </c>
    </row>
    <row r="8520" spans="1:2" x14ac:dyDescent="0.25">
      <c r="A8520">
        <v>-44.345761689740797</v>
      </c>
      <c r="B8520">
        <v>-84.2960679649333</v>
      </c>
    </row>
    <row r="8521" spans="1:2" x14ac:dyDescent="0.25">
      <c r="A8521">
        <v>-22.1821589700345</v>
      </c>
      <c r="B8521">
        <v>50.600294546836999</v>
      </c>
    </row>
    <row r="8522" spans="1:2" x14ac:dyDescent="0.25">
      <c r="A8522">
        <v>-33.059859088928199</v>
      </c>
      <c r="B8522">
        <v>2.90146204449381</v>
      </c>
    </row>
    <row r="8523" spans="1:2" x14ac:dyDescent="0.25">
      <c r="A8523">
        <v>-28.799659159286001</v>
      </c>
      <c r="B8523">
        <v>0.48874415150947198</v>
      </c>
    </row>
    <row r="8524" spans="1:2" x14ac:dyDescent="0.25">
      <c r="A8524">
        <v>59.6528040750038</v>
      </c>
      <c r="B8524">
        <v>-89.704023975458995</v>
      </c>
    </row>
    <row r="8525" spans="1:2" x14ac:dyDescent="0.25">
      <c r="A8525">
        <v>-65.309307485118794</v>
      </c>
      <c r="B8525">
        <v>8.4652193370525097</v>
      </c>
    </row>
    <row r="8526" spans="1:2" x14ac:dyDescent="0.25">
      <c r="A8526">
        <v>-61.7726328264106</v>
      </c>
      <c r="B8526">
        <v>26.6774358865556</v>
      </c>
    </row>
    <row r="8527" spans="1:2" x14ac:dyDescent="0.25">
      <c r="A8527">
        <v>29.606247088619</v>
      </c>
      <c r="B8527">
        <v>55.4413355714983</v>
      </c>
    </row>
    <row r="8528" spans="1:2" x14ac:dyDescent="0.25">
      <c r="A8528">
        <v>48.826142859257601</v>
      </c>
      <c r="B8528">
        <v>-17.4288521070489</v>
      </c>
    </row>
    <row r="8529" spans="1:2" x14ac:dyDescent="0.25">
      <c r="A8529">
        <v>27.281072334754299</v>
      </c>
      <c r="B8529">
        <v>-91.050137331814994</v>
      </c>
    </row>
    <row r="8530" spans="1:2" x14ac:dyDescent="0.25">
      <c r="A8530">
        <v>82.625243592119702</v>
      </c>
      <c r="B8530">
        <v>46.868095170285798</v>
      </c>
    </row>
    <row r="8531" spans="1:2" x14ac:dyDescent="0.25">
      <c r="A8531">
        <v>15.8172586612679</v>
      </c>
      <c r="B8531">
        <v>64.053171341442606</v>
      </c>
    </row>
    <row r="8532" spans="1:2" x14ac:dyDescent="0.25">
      <c r="A8532">
        <v>-56.461649410282597</v>
      </c>
      <c r="B8532">
        <v>31.2188099249347</v>
      </c>
    </row>
    <row r="8533" spans="1:2" x14ac:dyDescent="0.25">
      <c r="A8533">
        <v>-42.325676491252402</v>
      </c>
      <c r="B8533">
        <v>-61.1818333751241</v>
      </c>
    </row>
    <row r="8534" spans="1:2" x14ac:dyDescent="0.25">
      <c r="A8534">
        <v>-32.674432003161002</v>
      </c>
      <c r="B8534">
        <v>-39.018452453887001</v>
      </c>
    </row>
    <row r="8535" spans="1:2" x14ac:dyDescent="0.25">
      <c r="A8535">
        <v>48.471495261996097</v>
      </c>
      <c r="B8535">
        <v>-34.253480614890798</v>
      </c>
    </row>
    <row r="8536" spans="1:2" x14ac:dyDescent="0.25">
      <c r="A8536">
        <v>18.445521702319301</v>
      </c>
      <c r="B8536">
        <v>37.902003632904702</v>
      </c>
    </row>
    <row r="8537" spans="1:2" x14ac:dyDescent="0.25">
      <c r="A8537">
        <v>-50.852132908237202</v>
      </c>
      <c r="B8537">
        <v>-32.094873431611603</v>
      </c>
    </row>
    <row r="8538" spans="1:2" x14ac:dyDescent="0.25">
      <c r="A8538">
        <v>-76.554771825335095</v>
      </c>
      <c r="B8538">
        <v>-94.849904556599299</v>
      </c>
    </row>
    <row r="8539" spans="1:2" x14ac:dyDescent="0.25">
      <c r="A8539">
        <v>-33.915694973482303</v>
      </c>
      <c r="B8539">
        <v>4.8497357480050196</v>
      </c>
    </row>
    <row r="8540" spans="1:2" x14ac:dyDescent="0.25">
      <c r="A8540">
        <v>22.287327043731601</v>
      </c>
      <c r="B8540">
        <v>33.341399889153799</v>
      </c>
    </row>
    <row r="8541" spans="1:2" x14ac:dyDescent="0.25">
      <c r="A8541">
        <v>82.421946251402005</v>
      </c>
      <c r="B8541">
        <v>53.418367533821602</v>
      </c>
    </row>
    <row r="8542" spans="1:2" x14ac:dyDescent="0.25">
      <c r="A8542">
        <v>82.841339110915499</v>
      </c>
      <c r="B8542">
        <v>-64.349561375420294</v>
      </c>
    </row>
    <row r="8543" spans="1:2" x14ac:dyDescent="0.25">
      <c r="A8543">
        <v>-11.343274943866801</v>
      </c>
      <c r="B8543">
        <v>-84.382272209614001</v>
      </c>
    </row>
    <row r="8544" spans="1:2" x14ac:dyDescent="0.25">
      <c r="A8544">
        <v>57.740135566630101</v>
      </c>
      <c r="B8544">
        <v>-18.756353013570202</v>
      </c>
    </row>
    <row r="8545" spans="1:2" x14ac:dyDescent="0.25">
      <c r="A8545">
        <v>-26.046340771096599</v>
      </c>
      <c r="B8545">
        <v>36.812382150803998</v>
      </c>
    </row>
    <row r="8546" spans="1:2" x14ac:dyDescent="0.25">
      <c r="A8546">
        <v>61.021894009096798</v>
      </c>
      <c r="B8546">
        <v>-81.093417467856</v>
      </c>
    </row>
    <row r="8547" spans="1:2" x14ac:dyDescent="0.25">
      <c r="A8547">
        <v>-30.4717113669873</v>
      </c>
      <c r="B8547">
        <v>-80.750738609576999</v>
      </c>
    </row>
    <row r="8548" spans="1:2" x14ac:dyDescent="0.25">
      <c r="A8548">
        <v>-74.619656266425693</v>
      </c>
      <c r="B8548">
        <v>30.019322729195299</v>
      </c>
    </row>
    <row r="8549" spans="1:2" x14ac:dyDescent="0.25">
      <c r="A8549">
        <v>81.833412570746006</v>
      </c>
      <c r="B8549">
        <v>45.132408658974398</v>
      </c>
    </row>
    <row r="8550" spans="1:2" x14ac:dyDescent="0.25">
      <c r="A8550">
        <v>23.181588512039198</v>
      </c>
      <c r="B8550">
        <v>66.628177902678601</v>
      </c>
    </row>
    <row r="8551" spans="1:2" x14ac:dyDescent="0.25">
      <c r="A8551">
        <v>-14.6627513451147</v>
      </c>
      <c r="B8551">
        <v>-73.490528208647703</v>
      </c>
    </row>
    <row r="8552" spans="1:2" x14ac:dyDescent="0.25">
      <c r="A8552">
        <v>-64.077118149582603</v>
      </c>
      <c r="B8552">
        <v>48.961648095040601</v>
      </c>
    </row>
    <row r="8553" spans="1:2" x14ac:dyDescent="0.25">
      <c r="A8553">
        <v>55.579105137671597</v>
      </c>
      <c r="B8553">
        <v>8.5056621535581503</v>
      </c>
    </row>
    <row r="8554" spans="1:2" x14ac:dyDescent="0.25">
      <c r="A8554">
        <v>-89.333783748047594</v>
      </c>
      <c r="B8554">
        <v>42.402490597662798</v>
      </c>
    </row>
    <row r="8555" spans="1:2" x14ac:dyDescent="0.25">
      <c r="A8555">
        <v>-46.944995536988998</v>
      </c>
      <c r="B8555">
        <v>53.426148229678397</v>
      </c>
    </row>
    <row r="8556" spans="1:2" x14ac:dyDescent="0.25">
      <c r="A8556">
        <v>-68.010538706981805</v>
      </c>
      <c r="B8556">
        <v>40.760109092243603</v>
      </c>
    </row>
    <row r="8557" spans="1:2" x14ac:dyDescent="0.25">
      <c r="A8557">
        <v>43.349472120751997</v>
      </c>
      <c r="B8557">
        <v>57.3828718143495</v>
      </c>
    </row>
    <row r="8558" spans="1:2" x14ac:dyDescent="0.25">
      <c r="A8558">
        <v>24.751056570882302</v>
      </c>
      <c r="B8558">
        <v>-60.836936448513001</v>
      </c>
    </row>
    <row r="8559" spans="1:2" x14ac:dyDescent="0.25">
      <c r="A8559">
        <v>-10.277507631929</v>
      </c>
      <c r="B8559">
        <v>-83.790439376125406</v>
      </c>
    </row>
    <row r="8560" spans="1:2" x14ac:dyDescent="0.25">
      <c r="A8560">
        <v>-72.254588285523496</v>
      </c>
      <c r="B8560">
        <v>-65.570770508634297</v>
      </c>
    </row>
    <row r="8561" spans="1:2" x14ac:dyDescent="0.25">
      <c r="A8561">
        <v>-16.392125009216901</v>
      </c>
      <c r="B8561">
        <v>-54.911027883045001</v>
      </c>
    </row>
    <row r="8562" spans="1:2" x14ac:dyDescent="0.25">
      <c r="A8562">
        <v>14.109835239587699</v>
      </c>
      <c r="B8562">
        <v>-59.274227437053099</v>
      </c>
    </row>
    <row r="8563" spans="1:2" x14ac:dyDescent="0.25">
      <c r="A8563">
        <v>58.035300588296998</v>
      </c>
      <c r="B8563">
        <v>-73.115328623499906</v>
      </c>
    </row>
    <row r="8564" spans="1:2" x14ac:dyDescent="0.25">
      <c r="A8564">
        <v>-86.8807042539393</v>
      </c>
      <c r="B8564">
        <v>54.692450942219303</v>
      </c>
    </row>
    <row r="8565" spans="1:2" x14ac:dyDescent="0.25">
      <c r="A8565">
        <v>-34.627442442825398</v>
      </c>
      <c r="B8565">
        <v>6.9079040422623201</v>
      </c>
    </row>
    <row r="8566" spans="1:2" x14ac:dyDescent="0.25">
      <c r="A8566">
        <v>78.016117997158801</v>
      </c>
      <c r="B8566">
        <v>70.718501096010101</v>
      </c>
    </row>
    <row r="8567" spans="1:2" x14ac:dyDescent="0.25">
      <c r="A8567">
        <v>67.533595148808104</v>
      </c>
      <c r="B8567">
        <v>-78.452434884615599</v>
      </c>
    </row>
    <row r="8568" spans="1:2" x14ac:dyDescent="0.25">
      <c r="A8568">
        <v>21.8113361047821</v>
      </c>
      <c r="B8568">
        <v>-67.194601000368905</v>
      </c>
    </row>
    <row r="8569" spans="1:2" x14ac:dyDescent="0.25">
      <c r="A8569">
        <v>52.0734400541334</v>
      </c>
      <c r="B8569">
        <v>-62.177630700316101</v>
      </c>
    </row>
    <row r="8570" spans="1:2" x14ac:dyDescent="0.25">
      <c r="A8570">
        <v>-72.004536334380504</v>
      </c>
      <c r="B8570">
        <v>9.6334189057061899</v>
      </c>
    </row>
    <row r="8571" spans="1:2" x14ac:dyDescent="0.25">
      <c r="A8571">
        <v>-50.989834669802399</v>
      </c>
      <c r="B8571">
        <v>-39.002858597668997</v>
      </c>
    </row>
    <row r="8572" spans="1:2" x14ac:dyDescent="0.25">
      <c r="A8572">
        <v>-90.457626625689798</v>
      </c>
      <c r="B8572">
        <v>30.082581402662498</v>
      </c>
    </row>
    <row r="8573" spans="1:2" x14ac:dyDescent="0.25">
      <c r="A8573">
        <v>78.909168544623896</v>
      </c>
      <c r="B8573">
        <v>-88.215717961177404</v>
      </c>
    </row>
    <row r="8574" spans="1:2" x14ac:dyDescent="0.25">
      <c r="A8574">
        <v>82.994435599141994</v>
      </c>
      <c r="B8574">
        <v>-75.026880524312006</v>
      </c>
    </row>
    <row r="8575" spans="1:2" x14ac:dyDescent="0.25">
      <c r="A8575">
        <v>-50.394803938345497</v>
      </c>
      <c r="B8575">
        <v>15.1972085904153</v>
      </c>
    </row>
    <row r="8576" spans="1:2" x14ac:dyDescent="0.25">
      <c r="A8576">
        <v>34.701047800502103</v>
      </c>
      <c r="B8576">
        <v>55.804988528600099</v>
      </c>
    </row>
    <row r="8577" spans="1:2" x14ac:dyDescent="0.25">
      <c r="A8577">
        <v>-58.058308007732997</v>
      </c>
      <c r="B8577">
        <v>9.2607472320905604</v>
      </c>
    </row>
    <row r="8578" spans="1:2" x14ac:dyDescent="0.25">
      <c r="A8578">
        <v>45.409863919089098</v>
      </c>
      <c r="B8578">
        <v>31.483297675082898</v>
      </c>
    </row>
    <row r="8579" spans="1:2" x14ac:dyDescent="0.25">
      <c r="A8579">
        <v>88.815664662634603</v>
      </c>
      <c r="B8579">
        <v>-48.562291387987599</v>
      </c>
    </row>
    <row r="8580" spans="1:2" x14ac:dyDescent="0.25">
      <c r="A8580">
        <v>29.248076771389599</v>
      </c>
      <c r="B8580">
        <v>58.498267224065899</v>
      </c>
    </row>
    <row r="8581" spans="1:2" x14ac:dyDescent="0.25">
      <c r="A8581">
        <v>37.116071564468903</v>
      </c>
      <c r="B8581">
        <v>-24.2827112213179</v>
      </c>
    </row>
    <row r="8582" spans="1:2" x14ac:dyDescent="0.25">
      <c r="A8582">
        <v>-44.396228080784901</v>
      </c>
      <c r="B8582">
        <v>3.60800208123218</v>
      </c>
    </row>
    <row r="8583" spans="1:2" x14ac:dyDescent="0.25">
      <c r="A8583">
        <v>83.242835827177501</v>
      </c>
      <c r="B8583">
        <v>61.786996964190003</v>
      </c>
    </row>
    <row r="8584" spans="1:2" x14ac:dyDescent="0.25">
      <c r="A8584">
        <v>41.544957202640397</v>
      </c>
      <c r="B8584">
        <v>11.186655470081901</v>
      </c>
    </row>
    <row r="8585" spans="1:2" x14ac:dyDescent="0.25">
      <c r="A8585">
        <v>87.216917151955798</v>
      </c>
      <c r="B8585">
        <v>54.659868811052903</v>
      </c>
    </row>
    <row r="8586" spans="1:2" x14ac:dyDescent="0.25">
      <c r="A8586">
        <v>38.186563985498999</v>
      </c>
      <c r="B8586">
        <v>25.034571453092902</v>
      </c>
    </row>
    <row r="8587" spans="1:2" x14ac:dyDescent="0.25">
      <c r="A8587">
        <v>-13.9386945274548</v>
      </c>
      <c r="B8587">
        <v>-83.115249485491802</v>
      </c>
    </row>
    <row r="8588" spans="1:2" x14ac:dyDescent="0.25">
      <c r="A8588">
        <v>79.592148948396201</v>
      </c>
      <c r="B8588">
        <v>-46.955038942319099</v>
      </c>
    </row>
    <row r="8589" spans="1:2" x14ac:dyDescent="0.25">
      <c r="A8589">
        <v>-10.2383999037914</v>
      </c>
      <c r="B8589">
        <v>-76.427203609382204</v>
      </c>
    </row>
    <row r="8590" spans="1:2" x14ac:dyDescent="0.25">
      <c r="A8590">
        <v>88.975103027489595</v>
      </c>
      <c r="B8590">
        <v>-47.782500779873502</v>
      </c>
    </row>
    <row r="8591" spans="1:2" x14ac:dyDescent="0.25">
      <c r="A8591">
        <v>-72.259669316955197</v>
      </c>
      <c r="B8591">
        <v>-88.435521256985197</v>
      </c>
    </row>
    <row r="8592" spans="1:2" x14ac:dyDescent="0.25">
      <c r="A8592">
        <v>-25.8494365147377</v>
      </c>
      <c r="B8592">
        <v>-48.656717501029398</v>
      </c>
    </row>
    <row r="8593" spans="1:2" x14ac:dyDescent="0.25">
      <c r="A8593">
        <v>40.136977648446504</v>
      </c>
      <c r="B8593">
        <v>38.274147486852698</v>
      </c>
    </row>
    <row r="8594" spans="1:2" x14ac:dyDescent="0.25">
      <c r="A8594">
        <v>-23.222131540541898</v>
      </c>
      <c r="B8594">
        <v>42.562662541902498</v>
      </c>
    </row>
    <row r="8595" spans="1:2" x14ac:dyDescent="0.25">
      <c r="A8595">
        <v>17.239704090448001</v>
      </c>
      <c r="B8595">
        <v>-47.048770638085202</v>
      </c>
    </row>
    <row r="8596" spans="1:2" x14ac:dyDescent="0.25">
      <c r="A8596">
        <v>-67.777319274100094</v>
      </c>
      <c r="B8596">
        <v>71.515833239037207</v>
      </c>
    </row>
    <row r="8597" spans="1:2" x14ac:dyDescent="0.25">
      <c r="A8597">
        <v>49.004125016605002</v>
      </c>
      <c r="B8597">
        <v>-73.617344499586295</v>
      </c>
    </row>
    <row r="8598" spans="1:2" x14ac:dyDescent="0.25">
      <c r="A8598">
        <v>72.720300312511498</v>
      </c>
      <c r="B8598">
        <v>-54.717070300504702</v>
      </c>
    </row>
    <row r="8599" spans="1:2" x14ac:dyDescent="0.25">
      <c r="A8599">
        <v>-59.368103503103903</v>
      </c>
      <c r="B8599">
        <v>-68.113538898704903</v>
      </c>
    </row>
    <row r="8600" spans="1:2" x14ac:dyDescent="0.25">
      <c r="A8600">
        <v>-20.820629797950598</v>
      </c>
      <c r="B8600">
        <v>-97.824680848960895</v>
      </c>
    </row>
    <row r="8601" spans="1:2" x14ac:dyDescent="0.25">
      <c r="A8601">
        <v>44.166185918061998</v>
      </c>
      <c r="B8601">
        <v>-43.944600073367198</v>
      </c>
    </row>
    <row r="8602" spans="1:2" x14ac:dyDescent="0.25">
      <c r="A8602">
        <v>39.173872632934902</v>
      </c>
      <c r="B8602">
        <v>23.559926158363901</v>
      </c>
    </row>
    <row r="8603" spans="1:2" x14ac:dyDescent="0.25">
      <c r="A8603">
        <v>12.3028609932829</v>
      </c>
      <c r="B8603">
        <v>42.436273642298097</v>
      </c>
    </row>
    <row r="8604" spans="1:2" x14ac:dyDescent="0.25">
      <c r="A8604">
        <v>-59.242436878222598</v>
      </c>
      <c r="B8604">
        <v>-6.2945446852979101</v>
      </c>
    </row>
    <row r="8605" spans="1:2" x14ac:dyDescent="0.25">
      <c r="A8605">
        <v>18.089216188213399</v>
      </c>
      <c r="B8605">
        <v>-65.946014105843105</v>
      </c>
    </row>
    <row r="8606" spans="1:2" x14ac:dyDescent="0.25">
      <c r="A8606">
        <v>14.360519600900099</v>
      </c>
      <c r="B8606">
        <v>-67.096034275972798</v>
      </c>
    </row>
    <row r="8607" spans="1:2" x14ac:dyDescent="0.25">
      <c r="A8607">
        <v>-74.0316985140838</v>
      </c>
      <c r="B8607">
        <v>36.035640897357602</v>
      </c>
    </row>
    <row r="8608" spans="1:2" x14ac:dyDescent="0.25">
      <c r="A8608">
        <v>63.348620419050803</v>
      </c>
      <c r="B8608">
        <v>-73.691067235233305</v>
      </c>
    </row>
    <row r="8609" spans="1:2" x14ac:dyDescent="0.25">
      <c r="A8609">
        <v>-88.245015632855697</v>
      </c>
      <c r="B8609">
        <v>-77.654822871486502</v>
      </c>
    </row>
    <row r="8610" spans="1:2" x14ac:dyDescent="0.25">
      <c r="A8610">
        <v>-78.362719646836496</v>
      </c>
      <c r="B8610">
        <v>55.945349511555897</v>
      </c>
    </row>
    <row r="8611" spans="1:2" x14ac:dyDescent="0.25">
      <c r="A8611">
        <v>-44.551700324585902</v>
      </c>
      <c r="B8611">
        <v>55.530757675084999</v>
      </c>
    </row>
    <row r="8612" spans="1:2" x14ac:dyDescent="0.25">
      <c r="A8612">
        <v>18.0738955076568</v>
      </c>
      <c r="B8612">
        <v>57.4899870508007</v>
      </c>
    </row>
    <row r="8613" spans="1:2" x14ac:dyDescent="0.25">
      <c r="A8613">
        <v>57.032706855569899</v>
      </c>
      <c r="B8613">
        <v>-22.995955396600301</v>
      </c>
    </row>
    <row r="8614" spans="1:2" x14ac:dyDescent="0.25">
      <c r="A8614">
        <v>-49.4594641868689</v>
      </c>
      <c r="B8614">
        <v>-56.408936452221397</v>
      </c>
    </row>
    <row r="8615" spans="1:2" x14ac:dyDescent="0.25">
      <c r="A8615">
        <v>56.178112123961199</v>
      </c>
      <c r="B8615">
        <v>-17.267245085482301</v>
      </c>
    </row>
    <row r="8616" spans="1:2" x14ac:dyDescent="0.25">
      <c r="A8616">
        <v>-56.105513926100897</v>
      </c>
      <c r="B8616">
        <v>9.9106430553578395</v>
      </c>
    </row>
    <row r="8617" spans="1:2" x14ac:dyDescent="0.25">
      <c r="A8617">
        <v>44.384852531277303</v>
      </c>
      <c r="B8617">
        <v>67.780508742712101</v>
      </c>
    </row>
    <row r="8618" spans="1:2" x14ac:dyDescent="0.25">
      <c r="A8618">
        <v>-59.949972949879303</v>
      </c>
      <c r="B8618">
        <v>1.9338273526630201</v>
      </c>
    </row>
    <row r="8619" spans="1:2" x14ac:dyDescent="0.25">
      <c r="A8619">
        <v>13.181913182192901</v>
      </c>
      <c r="B8619">
        <v>26.057638992283199</v>
      </c>
    </row>
    <row r="8620" spans="1:2" x14ac:dyDescent="0.25">
      <c r="A8620">
        <v>35.617590247004401</v>
      </c>
      <c r="B8620">
        <v>44.040590909597903</v>
      </c>
    </row>
    <row r="8621" spans="1:2" x14ac:dyDescent="0.25">
      <c r="A8621">
        <v>54.3216292026788</v>
      </c>
      <c r="B8621">
        <v>-76.0535409417555</v>
      </c>
    </row>
    <row r="8622" spans="1:2" x14ac:dyDescent="0.25">
      <c r="A8622">
        <v>-69.768269425719495</v>
      </c>
      <c r="B8622">
        <v>60.732600711286999</v>
      </c>
    </row>
    <row r="8623" spans="1:2" x14ac:dyDescent="0.25">
      <c r="A8623">
        <v>-45.198720104649396</v>
      </c>
      <c r="B8623">
        <v>-93.286054552716806</v>
      </c>
    </row>
    <row r="8624" spans="1:2" x14ac:dyDescent="0.25">
      <c r="A8624">
        <v>46.215282856610202</v>
      </c>
      <c r="B8624">
        <v>-77.481472423633505</v>
      </c>
    </row>
    <row r="8625" spans="1:2" x14ac:dyDescent="0.25">
      <c r="A8625">
        <v>-63.518638665241497</v>
      </c>
      <c r="B8625">
        <v>20.899562041367499</v>
      </c>
    </row>
    <row r="8626" spans="1:2" x14ac:dyDescent="0.25">
      <c r="A8626">
        <v>12.5515819179445</v>
      </c>
      <c r="B8626">
        <v>50.029909703703098</v>
      </c>
    </row>
    <row r="8627" spans="1:2" x14ac:dyDescent="0.25">
      <c r="A8627">
        <v>-56.8005789601971</v>
      </c>
      <c r="B8627">
        <v>13.332306219774299</v>
      </c>
    </row>
    <row r="8628" spans="1:2" x14ac:dyDescent="0.25">
      <c r="A8628">
        <v>87.246639861896199</v>
      </c>
      <c r="B8628">
        <v>-75.3788654841007</v>
      </c>
    </row>
    <row r="8629" spans="1:2" x14ac:dyDescent="0.25">
      <c r="A8629">
        <v>25.915591427682099</v>
      </c>
      <c r="B8629">
        <v>-79.008777269827107</v>
      </c>
    </row>
    <row r="8630" spans="1:2" x14ac:dyDescent="0.25">
      <c r="A8630">
        <v>70.8974977150027</v>
      </c>
      <c r="B8630">
        <v>-74.274625251691702</v>
      </c>
    </row>
    <row r="8631" spans="1:2" x14ac:dyDescent="0.25">
      <c r="A8631">
        <v>-48.081209997960499</v>
      </c>
      <c r="B8631">
        <v>-35.288173984550298</v>
      </c>
    </row>
    <row r="8632" spans="1:2" x14ac:dyDescent="0.25">
      <c r="A8632">
        <v>59.372793006983997</v>
      </c>
      <c r="B8632">
        <v>49.178043861755498</v>
      </c>
    </row>
    <row r="8633" spans="1:2" x14ac:dyDescent="0.25">
      <c r="A8633">
        <v>-40.345394735931897</v>
      </c>
      <c r="B8633">
        <v>-104.838185616206</v>
      </c>
    </row>
    <row r="8634" spans="1:2" x14ac:dyDescent="0.25">
      <c r="A8634">
        <v>60.577598082327903</v>
      </c>
      <c r="B8634">
        <v>25.892141360741199</v>
      </c>
    </row>
    <row r="8635" spans="1:2" x14ac:dyDescent="0.25">
      <c r="A8635">
        <v>91.165868453935204</v>
      </c>
      <c r="B8635">
        <v>-71.290741172982194</v>
      </c>
    </row>
    <row r="8636" spans="1:2" x14ac:dyDescent="0.25">
      <c r="A8636">
        <v>80.306003697171803</v>
      </c>
      <c r="B8636">
        <v>51.8946497137782</v>
      </c>
    </row>
    <row r="8637" spans="1:2" x14ac:dyDescent="0.25">
      <c r="A8637">
        <v>56.234081638055599</v>
      </c>
      <c r="B8637">
        <v>-79.957339634565599</v>
      </c>
    </row>
    <row r="8638" spans="1:2" x14ac:dyDescent="0.25">
      <c r="A8638">
        <v>63.756161873598501</v>
      </c>
      <c r="B8638">
        <v>-20.728901664075899</v>
      </c>
    </row>
    <row r="8639" spans="1:2" x14ac:dyDescent="0.25">
      <c r="A8639">
        <v>47.863907222825397</v>
      </c>
      <c r="B8639">
        <v>67.020606174862706</v>
      </c>
    </row>
    <row r="8640" spans="1:2" x14ac:dyDescent="0.25">
      <c r="A8640">
        <v>-64.445927571490998</v>
      </c>
      <c r="B8640">
        <v>46.381697838884101</v>
      </c>
    </row>
    <row r="8641" spans="1:2" x14ac:dyDescent="0.25">
      <c r="A8641">
        <v>34.270765346380102</v>
      </c>
      <c r="B8641">
        <v>-40.774925919004197</v>
      </c>
    </row>
    <row r="8642" spans="1:2" x14ac:dyDescent="0.25">
      <c r="A8642">
        <v>-23.485410568572</v>
      </c>
      <c r="B8642">
        <v>-97.001740124391802</v>
      </c>
    </row>
    <row r="8643" spans="1:2" x14ac:dyDescent="0.25">
      <c r="A8643">
        <v>15.396387648722101</v>
      </c>
      <c r="B8643">
        <v>-55.158336017904901</v>
      </c>
    </row>
    <row r="8644" spans="1:2" x14ac:dyDescent="0.25">
      <c r="A8644">
        <v>-41.818520899571098</v>
      </c>
      <c r="B8644">
        <v>55.220441775486798</v>
      </c>
    </row>
    <row r="8645" spans="1:2" x14ac:dyDescent="0.25">
      <c r="A8645">
        <v>-91.764278271801999</v>
      </c>
      <c r="B8645">
        <v>37.323612083172897</v>
      </c>
    </row>
    <row r="8646" spans="1:2" x14ac:dyDescent="0.25">
      <c r="A8646">
        <v>-80.693705561142707</v>
      </c>
      <c r="B8646">
        <v>-90.447931993377495</v>
      </c>
    </row>
    <row r="8647" spans="1:2" x14ac:dyDescent="0.25">
      <c r="A8647">
        <v>22.924538689894799</v>
      </c>
      <c r="B8647">
        <v>-67.336689933592993</v>
      </c>
    </row>
    <row r="8648" spans="1:2" x14ac:dyDescent="0.25">
      <c r="A8648">
        <v>65.525081877952701</v>
      </c>
      <c r="B8648">
        <v>-35.611555302777901</v>
      </c>
    </row>
    <row r="8649" spans="1:2" x14ac:dyDescent="0.25">
      <c r="A8649">
        <v>-48.274472799126897</v>
      </c>
      <c r="B8649">
        <v>37.4169133427283</v>
      </c>
    </row>
    <row r="8650" spans="1:2" x14ac:dyDescent="0.25">
      <c r="A8650">
        <v>-63.304777264245402</v>
      </c>
      <c r="B8650">
        <v>52.2202251408781</v>
      </c>
    </row>
    <row r="8651" spans="1:2" x14ac:dyDescent="0.25">
      <c r="A8651">
        <v>65.791878299074398</v>
      </c>
      <c r="B8651">
        <v>-74.373644960333905</v>
      </c>
    </row>
    <row r="8652" spans="1:2" x14ac:dyDescent="0.25">
      <c r="A8652">
        <v>26.4088151265757</v>
      </c>
      <c r="B8652">
        <v>-68.005148919045496</v>
      </c>
    </row>
    <row r="8653" spans="1:2" x14ac:dyDescent="0.25">
      <c r="A8653">
        <v>19.8822261336562</v>
      </c>
      <c r="B8653">
        <v>21.831585600661501</v>
      </c>
    </row>
    <row r="8654" spans="1:2" x14ac:dyDescent="0.25">
      <c r="A8654">
        <v>-21.626059236844402</v>
      </c>
      <c r="B8654">
        <v>-72.879562548056299</v>
      </c>
    </row>
    <row r="8655" spans="1:2" x14ac:dyDescent="0.25">
      <c r="A8655">
        <v>49.771309189708603</v>
      </c>
      <c r="B8655">
        <v>-57.471452954163297</v>
      </c>
    </row>
    <row r="8656" spans="1:2" x14ac:dyDescent="0.25">
      <c r="A8656">
        <v>-67.289608315274805</v>
      </c>
      <c r="B8656">
        <v>-94.7741535370223</v>
      </c>
    </row>
    <row r="8657" spans="1:2" x14ac:dyDescent="0.25">
      <c r="A8657">
        <v>-78.221809823235802</v>
      </c>
      <c r="B8657">
        <v>59.511859594355698</v>
      </c>
    </row>
    <row r="8658" spans="1:2" x14ac:dyDescent="0.25">
      <c r="A8658">
        <v>33.541216615138403</v>
      </c>
      <c r="B8658">
        <v>67.032744075173795</v>
      </c>
    </row>
    <row r="8659" spans="1:2" x14ac:dyDescent="0.25">
      <c r="A8659">
        <v>-59.988862356118197</v>
      </c>
      <c r="B8659">
        <v>-106.569753666989</v>
      </c>
    </row>
    <row r="8660" spans="1:2" x14ac:dyDescent="0.25">
      <c r="A8660">
        <v>66.917393887197605</v>
      </c>
      <c r="B8660">
        <v>72.599616612493406</v>
      </c>
    </row>
    <row r="8661" spans="1:2" x14ac:dyDescent="0.25">
      <c r="A8661">
        <v>42.060078629593598</v>
      </c>
      <c r="B8661">
        <v>-62.686872308463499</v>
      </c>
    </row>
    <row r="8662" spans="1:2" x14ac:dyDescent="0.25">
      <c r="A8662">
        <v>-22.503016091501198</v>
      </c>
      <c r="B8662">
        <v>-67.868307141014796</v>
      </c>
    </row>
    <row r="8663" spans="1:2" x14ac:dyDescent="0.25">
      <c r="A8663">
        <v>54.635417903488801</v>
      </c>
      <c r="B8663">
        <v>-41.509054260372302</v>
      </c>
    </row>
    <row r="8664" spans="1:2" x14ac:dyDescent="0.25">
      <c r="A8664">
        <v>35.629688975098901</v>
      </c>
      <c r="B8664">
        <v>72.729872587699504</v>
      </c>
    </row>
    <row r="8665" spans="1:2" x14ac:dyDescent="0.25">
      <c r="A8665">
        <v>-43.337102278884203</v>
      </c>
      <c r="B8665">
        <v>9.7691593373275296</v>
      </c>
    </row>
    <row r="8666" spans="1:2" x14ac:dyDescent="0.25">
      <c r="A8666">
        <v>26.363404371822899</v>
      </c>
      <c r="B8666">
        <v>50.224289976343599</v>
      </c>
    </row>
    <row r="8667" spans="1:2" x14ac:dyDescent="0.25">
      <c r="A8667">
        <v>-53.609974154999598</v>
      </c>
      <c r="B8667">
        <v>27.9617053127524</v>
      </c>
    </row>
    <row r="8668" spans="1:2" x14ac:dyDescent="0.25">
      <c r="A8668">
        <v>-14.3680799680684</v>
      </c>
      <c r="B8668">
        <v>-80.507667471431503</v>
      </c>
    </row>
    <row r="8669" spans="1:2" x14ac:dyDescent="0.25">
      <c r="A8669">
        <v>33.099146581964398</v>
      </c>
      <c r="B8669">
        <v>16.858221530849601</v>
      </c>
    </row>
    <row r="8670" spans="1:2" x14ac:dyDescent="0.25">
      <c r="A8670">
        <v>33.249417556558598</v>
      </c>
      <c r="B8670">
        <v>-37.923533343936299</v>
      </c>
    </row>
    <row r="8671" spans="1:2" x14ac:dyDescent="0.25">
      <c r="A8671">
        <v>47.810257197488902</v>
      </c>
      <c r="B8671">
        <v>31.170767084649398</v>
      </c>
    </row>
    <row r="8672" spans="1:2" x14ac:dyDescent="0.25">
      <c r="A8672">
        <v>16.373223971236399</v>
      </c>
      <c r="B8672">
        <v>20.0516118819532</v>
      </c>
    </row>
    <row r="8673" spans="1:2" x14ac:dyDescent="0.25">
      <c r="A8673">
        <v>32.1364267761601</v>
      </c>
      <c r="B8673">
        <v>59.6938363354937</v>
      </c>
    </row>
    <row r="8674" spans="1:2" x14ac:dyDescent="0.25">
      <c r="A8674">
        <v>-44.455510572185702</v>
      </c>
      <c r="B8674">
        <v>-87.649107607531505</v>
      </c>
    </row>
    <row r="8675" spans="1:2" x14ac:dyDescent="0.25">
      <c r="A8675">
        <v>-49.819690212197202</v>
      </c>
      <c r="B8675">
        <v>-104.115818734241</v>
      </c>
    </row>
    <row r="8676" spans="1:2" x14ac:dyDescent="0.25">
      <c r="A8676">
        <v>-49.2304151415468</v>
      </c>
      <c r="B8676">
        <v>-85.0002193897936</v>
      </c>
    </row>
    <row r="8677" spans="1:2" x14ac:dyDescent="0.25">
      <c r="A8677">
        <v>-66.138980840320102</v>
      </c>
      <c r="B8677">
        <v>-110.31231541613499</v>
      </c>
    </row>
    <row r="8678" spans="1:2" x14ac:dyDescent="0.25">
      <c r="A8678">
        <v>-40.481911210338602</v>
      </c>
      <c r="B8678">
        <v>-84.3657496721424</v>
      </c>
    </row>
    <row r="8679" spans="1:2" x14ac:dyDescent="0.25">
      <c r="A8679">
        <v>-50.458420536570799</v>
      </c>
      <c r="B8679">
        <v>-114.493935626669</v>
      </c>
    </row>
    <row r="8680" spans="1:2" x14ac:dyDescent="0.25">
      <c r="A8680">
        <v>69.773706204157804</v>
      </c>
      <c r="B8680">
        <v>-86.804155019407901</v>
      </c>
    </row>
    <row r="8681" spans="1:2" x14ac:dyDescent="0.25">
      <c r="A8681">
        <v>71.370696367317095</v>
      </c>
      <c r="B8681">
        <v>-84.059957098894401</v>
      </c>
    </row>
    <row r="8682" spans="1:2" x14ac:dyDescent="0.25">
      <c r="A8682">
        <v>27.3435249952873</v>
      </c>
      <c r="B8682">
        <v>-77.330790179969199</v>
      </c>
    </row>
    <row r="8683" spans="1:2" x14ac:dyDescent="0.25">
      <c r="A8683">
        <v>-69.077167438913705</v>
      </c>
      <c r="B8683">
        <v>-51.826850724315896</v>
      </c>
    </row>
    <row r="8684" spans="1:2" x14ac:dyDescent="0.25">
      <c r="A8684">
        <v>-31.1050328379355</v>
      </c>
      <c r="B8684">
        <v>-109.892191498763</v>
      </c>
    </row>
    <row r="8685" spans="1:2" x14ac:dyDescent="0.25">
      <c r="A8685">
        <v>8.5987976897155107</v>
      </c>
      <c r="B8685">
        <v>46.613347191499798</v>
      </c>
    </row>
    <row r="8686" spans="1:2" x14ac:dyDescent="0.25">
      <c r="A8686">
        <v>35.044227798877202</v>
      </c>
      <c r="B8686">
        <v>-55.790967053346698</v>
      </c>
    </row>
    <row r="8687" spans="1:2" x14ac:dyDescent="0.25">
      <c r="A8687">
        <v>-29.041341355467701</v>
      </c>
      <c r="B8687">
        <v>-90.558679797097497</v>
      </c>
    </row>
    <row r="8688" spans="1:2" x14ac:dyDescent="0.25">
      <c r="A8688">
        <v>19.477586927499999</v>
      </c>
      <c r="B8688">
        <v>63.791526208580997</v>
      </c>
    </row>
    <row r="8689" spans="1:2" x14ac:dyDescent="0.25">
      <c r="A8689">
        <v>88.668991946194396</v>
      </c>
      <c r="B8689">
        <v>-73.187026336186193</v>
      </c>
    </row>
    <row r="8690" spans="1:2" x14ac:dyDescent="0.25">
      <c r="A8690">
        <v>-34.0739907295576</v>
      </c>
      <c r="B8690">
        <v>-101.50667598408199</v>
      </c>
    </row>
    <row r="8691" spans="1:2" x14ac:dyDescent="0.25">
      <c r="A8691">
        <v>78.201204768748198</v>
      </c>
      <c r="B8691">
        <v>27.905129759766702</v>
      </c>
    </row>
    <row r="8692" spans="1:2" x14ac:dyDescent="0.25">
      <c r="A8692">
        <v>-16.183003311389101</v>
      </c>
      <c r="B8692">
        <v>-66.498932676846195</v>
      </c>
    </row>
    <row r="8693" spans="1:2" x14ac:dyDescent="0.25">
      <c r="A8693">
        <v>44.808610070320398</v>
      </c>
      <c r="B8693">
        <v>-70.779448475190904</v>
      </c>
    </row>
    <row r="8694" spans="1:2" x14ac:dyDescent="0.25">
      <c r="A8694">
        <v>27.017876515809402</v>
      </c>
      <c r="B8694">
        <v>48.236764162699899</v>
      </c>
    </row>
    <row r="8695" spans="1:2" x14ac:dyDescent="0.25">
      <c r="A8695">
        <v>-59.593386886694802</v>
      </c>
      <c r="B8695">
        <v>42.183133674422699</v>
      </c>
    </row>
    <row r="8696" spans="1:2" x14ac:dyDescent="0.25">
      <c r="A8696">
        <v>-80.039253747414506</v>
      </c>
      <c r="B8696">
        <v>52.953269355360597</v>
      </c>
    </row>
    <row r="8697" spans="1:2" x14ac:dyDescent="0.25">
      <c r="A8697">
        <v>58.661679394621601</v>
      </c>
      <c r="B8697">
        <v>-18.6563397973047</v>
      </c>
    </row>
    <row r="8698" spans="1:2" x14ac:dyDescent="0.25">
      <c r="A8698">
        <v>34.574348076127201</v>
      </c>
      <c r="B8698">
        <v>26.052393231798099</v>
      </c>
    </row>
    <row r="8699" spans="1:2" x14ac:dyDescent="0.25">
      <c r="A8699">
        <v>-24.621063766224399</v>
      </c>
      <c r="B8699">
        <v>-85.195558041437906</v>
      </c>
    </row>
    <row r="8700" spans="1:2" x14ac:dyDescent="0.25">
      <c r="A8700">
        <v>16.927451073877702</v>
      </c>
      <c r="B8700">
        <v>-68.969044329761999</v>
      </c>
    </row>
    <row r="8701" spans="1:2" x14ac:dyDescent="0.25">
      <c r="A8701">
        <v>88.309377836047602</v>
      </c>
      <c r="B8701">
        <v>-61.841676924459797</v>
      </c>
    </row>
    <row r="8702" spans="1:2" x14ac:dyDescent="0.25">
      <c r="A8702">
        <v>-31.166629001707602</v>
      </c>
      <c r="B8702">
        <v>-101.521465010738</v>
      </c>
    </row>
    <row r="8703" spans="1:2" x14ac:dyDescent="0.25">
      <c r="A8703">
        <v>43.789549037245401</v>
      </c>
      <c r="B8703">
        <v>-39.596570489742803</v>
      </c>
    </row>
    <row r="8704" spans="1:2" x14ac:dyDescent="0.25">
      <c r="A8704">
        <v>73.457034095012006</v>
      </c>
      <c r="B8704">
        <v>24.852276043398501</v>
      </c>
    </row>
    <row r="8705" spans="1:2" x14ac:dyDescent="0.25">
      <c r="A8705">
        <v>-51.845780134614799</v>
      </c>
      <c r="B8705">
        <v>20.996562029208501</v>
      </c>
    </row>
    <row r="8706" spans="1:2" x14ac:dyDescent="0.25">
      <c r="A8706">
        <v>25.061756874666699</v>
      </c>
      <c r="B8706">
        <v>-40.766219860616701</v>
      </c>
    </row>
    <row r="8707" spans="1:2" x14ac:dyDescent="0.25">
      <c r="A8707">
        <v>-42.677445402345001</v>
      </c>
      <c r="B8707">
        <v>54.646438244947603</v>
      </c>
    </row>
    <row r="8708" spans="1:2" x14ac:dyDescent="0.25">
      <c r="A8708">
        <v>-13.636455072641199</v>
      </c>
      <c r="B8708">
        <v>25.153547437387299</v>
      </c>
    </row>
    <row r="8709" spans="1:2" x14ac:dyDescent="0.25">
      <c r="A8709">
        <v>-25.6608125548874</v>
      </c>
      <c r="B8709">
        <v>-47.563708789355999</v>
      </c>
    </row>
    <row r="8710" spans="1:2" x14ac:dyDescent="0.25">
      <c r="A8710">
        <v>89.889179452853099</v>
      </c>
      <c r="B8710">
        <v>-72.012392011332295</v>
      </c>
    </row>
    <row r="8711" spans="1:2" x14ac:dyDescent="0.25">
      <c r="A8711">
        <v>-38.639165486257703</v>
      </c>
      <c r="B8711">
        <v>40.833927436538197</v>
      </c>
    </row>
    <row r="8712" spans="1:2" x14ac:dyDescent="0.25">
      <c r="A8712">
        <v>24.317532815128001</v>
      </c>
      <c r="B8712">
        <v>64.560032864451202</v>
      </c>
    </row>
    <row r="8713" spans="1:2" x14ac:dyDescent="0.25">
      <c r="A8713">
        <v>36.165305441393897</v>
      </c>
      <c r="B8713">
        <v>19.587515380174501</v>
      </c>
    </row>
    <row r="8714" spans="1:2" x14ac:dyDescent="0.25">
      <c r="A8714">
        <v>54.552052896738701</v>
      </c>
      <c r="B8714">
        <v>-59.437753162931003</v>
      </c>
    </row>
    <row r="8715" spans="1:2" x14ac:dyDescent="0.25">
      <c r="A8715">
        <v>40.3531208956311</v>
      </c>
      <c r="B8715">
        <v>33.146611694827698</v>
      </c>
    </row>
    <row r="8716" spans="1:2" x14ac:dyDescent="0.25">
      <c r="A8716">
        <v>56.217922899368702</v>
      </c>
      <c r="B8716">
        <v>-43.180675464289301</v>
      </c>
    </row>
    <row r="8717" spans="1:2" x14ac:dyDescent="0.25">
      <c r="A8717">
        <v>38.734359539114998</v>
      </c>
      <c r="B8717">
        <v>-92.842877891814695</v>
      </c>
    </row>
    <row r="8718" spans="1:2" x14ac:dyDescent="0.25">
      <c r="A8718">
        <v>-37.465043504664798</v>
      </c>
      <c r="B8718">
        <v>-42.785882488890401</v>
      </c>
    </row>
    <row r="8719" spans="1:2" x14ac:dyDescent="0.25">
      <c r="A8719">
        <v>38.546223165894098</v>
      </c>
      <c r="B8719">
        <v>48.104514162390501</v>
      </c>
    </row>
    <row r="8720" spans="1:2" x14ac:dyDescent="0.25">
      <c r="A8720">
        <v>16.283988890815699</v>
      </c>
      <c r="B8720">
        <v>61.832763650446097</v>
      </c>
    </row>
    <row r="8721" spans="1:2" x14ac:dyDescent="0.25">
      <c r="A8721">
        <v>39.394269529254402</v>
      </c>
      <c r="B8721">
        <v>36.141075362532</v>
      </c>
    </row>
    <row r="8722" spans="1:2" x14ac:dyDescent="0.25">
      <c r="A8722">
        <v>-52.4543536860118</v>
      </c>
      <c r="B8722">
        <v>13.2680821067043</v>
      </c>
    </row>
    <row r="8723" spans="1:2" x14ac:dyDescent="0.25">
      <c r="A8723">
        <v>48.604050266386302</v>
      </c>
      <c r="B8723">
        <v>-43.680419300745299</v>
      </c>
    </row>
    <row r="8724" spans="1:2" x14ac:dyDescent="0.25">
      <c r="A8724">
        <v>-35.918218713449797</v>
      </c>
      <c r="B8724">
        <v>-101.60815614425</v>
      </c>
    </row>
    <row r="8725" spans="1:2" x14ac:dyDescent="0.25">
      <c r="A8725">
        <v>30.1001724733119</v>
      </c>
      <c r="B8725">
        <v>72.264103246250002</v>
      </c>
    </row>
    <row r="8726" spans="1:2" x14ac:dyDescent="0.25">
      <c r="A8726">
        <v>27.816676967682401</v>
      </c>
      <c r="B8726">
        <v>-75.748648907113605</v>
      </c>
    </row>
    <row r="8727" spans="1:2" x14ac:dyDescent="0.25">
      <c r="A8727">
        <v>-60.674389086036797</v>
      </c>
      <c r="B8727">
        <v>-53.315260482295997</v>
      </c>
    </row>
    <row r="8728" spans="1:2" x14ac:dyDescent="0.25">
      <c r="A8728">
        <v>27.3615944852687</v>
      </c>
      <c r="B8728">
        <v>23.091746314670701</v>
      </c>
    </row>
    <row r="8729" spans="1:2" x14ac:dyDescent="0.25">
      <c r="A8729">
        <v>-54.9345406861136</v>
      </c>
      <c r="B8729">
        <v>42.781536271347299</v>
      </c>
    </row>
    <row r="8730" spans="1:2" x14ac:dyDescent="0.25">
      <c r="A8730">
        <v>66.088369309737999</v>
      </c>
      <c r="B8730">
        <v>33.177698363486797</v>
      </c>
    </row>
    <row r="8731" spans="1:2" x14ac:dyDescent="0.25">
      <c r="A8731">
        <v>-70.220996050425796</v>
      </c>
      <c r="B8731">
        <v>-39.144825438967601</v>
      </c>
    </row>
    <row r="8732" spans="1:2" x14ac:dyDescent="0.25">
      <c r="A8732">
        <v>56.478699042048</v>
      </c>
      <c r="B8732">
        <v>68.6025381308135</v>
      </c>
    </row>
    <row r="8733" spans="1:2" x14ac:dyDescent="0.25">
      <c r="A8733">
        <v>-49.241144300188502</v>
      </c>
      <c r="B8733">
        <v>-106.770967346498</v>
      </c>
    </row>
    <row r="8734" spans="1:2" x14ac:dyDescent="0.25">
      <c r="A8734">
        <v>60.881531803911102</v>
      </c>
      <c r="B8734">
        <v>31.165040984582099</v>
      </c>
    </row>
    <row r="8735" spans="1:2" x14ac:dyDescent="0.25">
      <c r="A8735">
        <v>-52.107917684426702</v>
      </c>
      <c r="B8735">
        <v>51.3215018837342</v>
      </c>
    </row>
    <row r="8736" spans="1:2" x14ac:dyDescent="0.25">
      <c r="A8736">
        <v>-29.6516217679664</v>
      </c>
      <c r="B8736">
        <v>-39.791014625791398</v>
      </c>
    </row>
    <row r="8737" spans="1:2" x14ac:dyDescent="0.25">
      <c r="A8737">
        <v>-84.971807760264099</v>
      </c>
      <c r="B8737">
        <v>-64.161685461069496</v>
      </c>
    </row>
    <row r="8738" spans="1:2" x14ac:dyDescent="0.25">
      <c r="A8738">
        <v>25.101029010784</v>
      </c>
      <c r="B8738">
        <v>48.956807623904098</v>
      </c>
    </row>
    <row r="8739" spans="1:2" x14ac:dyDescent="0.25">
      <c r="A8739">
        <v>49.145982359937797</v>
      </c>
      <c r="B8739">
        <v>85.575903922746406</v>
      </c>
    </row>
    <row r="8740" spans="1:2" x14ac:dyDescent="0.25">
      <c r="A8740">
        <v>53.435155371649302</v>
      </c>
      <c r="B8740">
        <v>-35.575377690466901</v>
      </c>
    </row>
    <row r="8741" spans="1:2" x14ac:dyDescent="0.25">
      <c r="A8741">
        <v>52.594003870438797</v>
      </c>
      <c r="B8741">
        <v>34.070773354731102</v>
      </c>
    </row>
    <row r="8742" spans="1:2" x14ac:dyDescent="0.25">
      <c r="A8742">
        <v>-49.3044523621165</v>
      </c>
      <c r="B8742">
        <v>-41.986940561718697</v>
      </c>
    </row>
    <row r="8743" spans="1:2" x14ac:dyDescent="0.25">
      <c r="A8743">
        <v>63.720346207302597</v>
      </c>
      <c r="B8743">
        <v>-94.927375424684996</v>
      </c>
    </row>
    <row r="8744" spans="1:2" x14ac:dyDescent="0.25">
      <c r="A8744">
        <v>-15.675320803081901</v>
      </c>
      <c r="B8744">
        <v>-98.332795599400797</v>
      </c>
    </row>
    <row r="8745" spans="1:2" x14ac:dyDescent="0.25">
      <c r="A8745">
        <v>-85.029407618262397</v>
      </c>
      <c r="B8745">
        <v>50.961921612670103</v>
      </c>
    </row>
    <row r="8746" spans="1:2" x14ac:dyDescent="0.25">
      <c r="A8746">
        <v>-74.476574879368997</v>
      </c>
      <c r="B8746">
        <v>-93.297226657231803</v>
      </c>
    </row>
    <row r="8747" spans="1:2" x14ac:dyDescent="0.25">
      <c r="A8747">
        <v>82.864289204802404</v>
      </c>
      <c r="B8747">
        <v>67.448011974104006</v>
      </c>
    </row>
    <row r="8748" spans="1:2" x14ac:dyDescent="0.25">
      <c r="A8748">
        <v>58.391429701951097</v>
      </c>
      <c r="B8748">
        <v>-22.5064718076313</v>
      </c>
    </row>
    <row r="8749" spans="1:2" x14ac:dyDescent="0.25">
      <c r="A8749">
        <v>-56.576658524381799</v>
      </c>
      <c r="B8749">
        <v>-80.720457494799007</v>
      </c>
    </row>
    <row r="8750" spans="1:2" x14ac:dyDescent="0.25">
      <c r="A8750">
        <v>69.105334265630603</v>
      </c>
      <c r="B8750">
        <v>-39.288975744129402</v>
      </c>
    </row>
    <row r="8751" spans="1:2" x14ac:dyDescent="0.25">
      <c r="A8751">
        <v>25.6413561325509</v>
      </c>
      <c r="B8751">
        <v>46.598427491288902</v>
      </c>
    </row>
    <row r="8752" spans="1:2" x14ac:dyDescent="0.25">
      <c r="A8752">
        <v>-62.945719084065502</v>
      </c>
      <c r="B8752">
        <v>-2.03668005717428</v>
      </c>
    </row>
    <row r="8753" spans="1:2" x14ac:dyDescent="0.25">
      <c r="A8753">
        <v>-39.883263847497098</v>
      </c>
      <c r="B8753">
        <v>-0.192932568405312</v>
      </c>
    </row>
    <row r="8754" spans="1:2" x14ac:dyDescent="0.25">
      <c r="A8754">
        <v>-25.5639495353971</v>
      </c>
      <c r="B8754">
        <v>22.051104764606901</v>
      </c>
    </row>
    <row r="8755" spans="1:2" x14ac:dyDescent="0.25">
      <c r="A8755">
        <v>12.331188839387501</v>
      </c>
      <c r="B8755">
        <v>61.685424395266999</v>
      </c>
    </row>
    <row r="8756" spans="1:2" x14ac:dyDescent="0.25">
      <c r="A8756">
        <v>35.205331500546997</v>
      </c>
      <c r="B8756">
        <v>30.440551213592499</v>
      </c>
    </row>
    <row r="8757" spans="1:2" x14ac:dyDescent="0.25">
      <c r="A8757">
        <v>49.520210676389397</v>
      </c>
      <c r="B8757">
        <v>-18.871114511702999</v>
      </c>
    </row>
    <row r="8758" spans="1:2" x14ac:dyDescent="0.25">
      <c r="A8758">
        <v>-17.6840502929069</v>
      </c>
      <c r="B8758">
        <v>-58.804942114469902</v>
      </c>
    </row>
    <row r="8759" spans="1:2" x14ac:dyDescent="0.25">
      <c r="A8759">
        <v>27.362464994654399</v>
      </c>
      <c r="B8759">
        <v>-51.895683665479702</v>
      </c>
    </row>
    <row r="8760" spans="1:2" x14ac:dyDescent="0.25">
      <c r="A8760">
        <v>-40.935302138141502</v>
      </c>
      <c r="B8760">
        <v>-63.591899284594298</v>
      </c>
    </row>
    <row r="8761" spans="1:2" x14ac:dyDescent="0.25">
      <c r="A8761">
        <v>43.1403037184539</v>
      </c>
      <c r="B8761">
        <v>59.692067109978801</v>
      </c>
    </row>
    <row r="8762" spans="1:2" x14ac:dyDescent="0.25">
      <c r="A8762">
        <v>-8.8115509034164301</v>
      </c>
      <c r="B8762">
        <v>-83.937072763450502</v>
      </c>
    </row>
    <row r="8763" spans="1:2" x14ac:dyDescent="0.25">
      <c r="A8763">
        <v>75.868526480519193</v>
      </c>
      <c r="B8763">
        <v>75.862603298597193</v>
      </c>
    </row>
    <row r="8764" spans="1:2" x14ac:dyDescent="0.25">
      <c r="A8764">
        <v>55.9540063141296</v>
      </c>
      <c r="B8764">
        <v>31.226264753822601</v>
      </c>
    </row>
    <row r="8765" spans="1:2" x14ac:dyDescent="0.25">
      <c r="A8765">
        <v>34.769517768496797</v>
      </c>
      <c r="B8765">
        <v>-61.877796844871803</v>
      </c>
    </row>
    <row r="8766" spans="1:2" x14ac:dyDescent="0.25">
      <c r="A8766">
        <v>-61.920053290882997</v>
      </c>
      <c r="B8766">
        <v>-67.708425628424905</v>
      </c>
    </row>
    <row r="8767" spans="1:2" x14ac:dyDescent="0.25">
      <c r="A8767">
        <v>49.233465294214298</v>
      </c>
      <c r="B8767">
        <v>-69.118629865167605</v>
      </c>
    </row>
    <row r="8768" spans="1:2" x14ac:dyDescent="0.25">
      <c r="A8768">
        <v>31.9933848496511</v>
      </c>
      <c r="B8768">
        <v>52.528225830942901</v>
      </c>
    </row>
    <row r="8769" spans="1:2" x14ac:dyDescent="0.25">
      <c r="A8769">
        <v>-57.16110693884</v>
      </c>
      <c r="B8769">
        <v>52.275481602482401</v>
      </c>
    </row>
    <row r="8770" spans="1:2" x14ac:dyDescent="0.25">
      <c r="A8770">
        <v>49.857197464705003</v>
      </c>
      <c r="B8770">
        <v>82.868160267436195</v>
      </c>
    </row>
    <row r="8771" spans="1:2" x14ac:dyDescent="0.25">
      <c r="A8771">
        <v>79.825007387092</v>
      </c>
      <c r="B8771">
        <v>71.388542742419403</v>
      </c>
    </row>
    <row r="8772" spans="1:2" x14ac:dyDescent="0.25">
      <c r="A8772">
        <v>30.811766096254502</v>
      </c>
      <c r="B8772">
        <v>-26.259538293303201</v>
      </c>
    </row>
    <row r="8773" spans="1:2" x14ac:dyDescent="0.25">
      <c r="A8773">
        <v>63.233524453418099</v>
      </c>
      <c r="B8773">
        <v>-69.552377882367097</v>
      </c>
    </row>
    <row r="8774" spans="1:2" x14ac:dyDescent="0.25">
      <c r="A8774">
        <v>-35.211493240436504</v>
      </c>
      <c r="B8774">
        <v>-67.101829175863898</v>
      </c>
    </row>
    <row r="8775" spans="1:2" x14ac:dyDescent="0.25">
      <c r="A8775">
        <v>52.736223169281402</v>
      </c>
      <c r="B8775">
        <v>77.434293718746005</v>
      </c>
    </row>
    <row r="8776" spans="1:2" x14ac:dyDescent="0.25">
      <c r="A8776">
        <v>-46.4495385727705</v>
      </c>
      <c r="B8776">
        <v>-99.805684923254404</v>
      </c>
    </row>
    <row r="8777" spans="1:2" x14ac:dyDescent="0.25">
      <c r="A8777">
        <v>42.564122049874797</v>
      </c>
      <c r="B8777">
        <v>82.504491798917002</v>
      </c>
    </row>
    <row r="8778" spans="1:2" x14ac:dyDescent="0.25">
      <c r="A8778">
        <v>-85.528667712357205</v>
      </c>
      <c r="B8778">
        <v>23.561631415571199</v>
      </c>
    </row>
    <row r="8779" spans="1:2" x14ac:dyDescent="0.25">
      <c r="A8779">
        <v>-43.724603317989597</v>
      </c>
      <c r="B8779">
        <v>-77.590149542277601</v>
      </c>
    </row>
    <row r="8780" spans="1:2" x14ac:dyDescent="0.25">
      <c r="A8780">
        <v>-47.822169434538701</v>
      </c>
      <c r="B8780">
        <v>-65.727793933446605</v>
      </c>
    </row>
    <row r="8781" spans="1:2" x14ac:dyDescent="0.25">
      <c r="A8781">
        <v>-44.125402853954498</v>
      </c>
      <c r="B8781">
        <v>-48.030383577690998</v>
      </c>
    </row>
    <row r="8782" spans="1:2" x14ac:dyDescent="0.25">
      <c r="A8782">
        <v>-36.313494815426303</v>
      </c>
      <c r="B8782">
        <v>-62.234125529889802</v>
      </c>
    </row>
    <row r="8783" spans="1:2" x14ac:dyDescent="0.25">
      <c r="A8783">
        <v>-47.441119913569999</v>
      </c>
      <c r="B8783">
        <v>72.860327616027504</v>
      </c>
    </row>
    <row r="8784" spans="1:2" x14ac:dyDescent="0.25">
      <c r="A8784">
        <v>-34.282930883187902</v>
      </c>
      <c r="B8784">
        <v>-90.532613570047602</v>
      </c>
    </row>
    <row r="8785" spans="1:2" x14ac:dyDescent="0.25">
      <c r="A8785">
        <v>49.034581757380103</v>
      </c>
      <c r="B8785">
        <v>-56.278780618315103</v>
      </c>
    </row>
    <row r="8786" spans="1:2" x14ac:dyDescent="0.25">
      <c r="A8786">
        <v>69.862710909921802</v>
      </c>
      <c r="B8786">
        <v>65.412381269708604</v>
      </c>
    </row>
    <row r="8787" spans="1:2" x14ac:dyDescent="0.25">
      <c r="A8787">
        <v>-78.269643465233401</v>
      </c>
      <c r="B8787">
        <v>21.485397491729099</v>
      </c>
    </row>
    <row r="8788" spans="1:2" x14ac:dyDescent="0.25">
      <c r="A8788">
        <v>55.533909487294999</v>
      </c>
      <c r="B8788">
        <v>-44.138641323942103</v>
      </c>
    </row>
    <row r="8789" spans="1:2" x14ac:dyDescent="0.25">
      <c r="A8789">
        <v>-89.843917648954601</v>
      </c>
      <c r="B8789">
        <v>41.625944439067702</v>
      </c>
    </row>
    <row r="8790" spans="1:2" x14ac:dyDescent="0.25">
      <c r="A8790">
        <v>-13.184760966438599</v>
      </c>
      <c r="B8790">
        <v>-57.611373060978401</v>
      </c>
    </row>
    <row r="8791" spans="1:2" x14ac:dyDescent="0.25">
      <c r="A8791">
        <v>-53.568512130716499</v>
      </c>
      <c r="B8791">
        <v>66.123494293741601</v>
      </c>
    </row>
    <row r="8792" spans="1:2" x14ac:dyDescent="0.25">
      <c r="A8792">
        <v>73.5692984436877</v>
      </c>
      <c r="B8792">
        <v>56.852325158341003</v>
      </c>
    </row>
    <row r="8793" spans="1:2" x14ac:dyDescent="0.25">
      <c r="A8793">
        <v>77.712079148816898</v>
      </c>
      <c r="B8793">
        <v>-38.995305545567902</v>
      </c>
    </row>
    <row r="8794" spans="1:2" x14ac:dyDescent="0.25">
      <c r="A8794">
        <v>55.846062902390997</v>
      </c>
      <c r="B8794">
        <v>-32.4109585656946</v>
      </c>
    </row>
    <row r="8795" spans="1:2" x14ac:dyDescent="0.25">
      <c r="A8795">
        <v>49.845913886268903</v>
      </c>
      <c r="B8795">
        <v>80.588984643518103</v>
      </c>
    </row>
    <row r="8796" spans="1:2" x14ac:dyDescent="0.25">
      <c r="A8796">
        <v>82.939628073532404</v>
      </c>
      <c r="B8796">
        <v>-61.794276839891303</v>
      </c>
    </row>
    <row r="8797" spans="1:2" x14ac:dyDescent="0.25">
      <c r="A8797">
        <v>-58.265776796993897</v>
      </c>
      <c r="B8797">
        <v>23.068484621871999</v>
      </c>
    </row>
    <row r="8798" spans="1:2" x14ac:dyDescent="0.25">
      <c r="A8798">
        <v>70.764034989041903</v>
      </c>
      <c r="B8798">
        <v>-75.611213381568206</v>
      </c>
    </row>
    <row r="8799" spans="1:2" x14ac:dyDescent="0.25">
      <c r="A8799">
        <v>15.6866021089673</v>
      </c>
      <c r="B8799">
        <v>-52.422535383299</v>
      </c>
    </row>
    <row r="8800" spans="1:2" x14ac:dyDescent="0.25">
      <c r="A8800">
        <v>-81.220966580238795</v>
      </c>
      <c r="B8800">
        <v>-81.437401656903504</v>
      </c>
    </row>
    <row r="8801" spans="1:2" x14ac:dyDescent="0.25">
      <c r="A8801">
        <v>41.438625945510999</v>
      </c>
      <c r="B8801">
        <v>-31.463381165352299</v>
      </c>
    </row>
    <row r="8802" spans="1:2" x14ac:dyDescent="0.25">
      <c r="A8802">
        <v>-79.594988928106204</v>
      </c>
      <c r="B8802">
        <v>-50.916180096844101</v>
      </c>
    </row>
    <row r="8803" spans="1:2" x14ac:dyDescent="0.25">
      <c r="A8803">
        <v>-33.361530089971403</v>
      </c>
      <c r="B8803">
        <v>31.238350806059</v>
      </c>
    </row>
    <row r="8804" spans="1:2" x14ac:dyDescent="0.25">
      <c r="A8804">
        <v>-86.183527309832797</v>
      </c>
      <c r="B8804">
        <v>57.6370449555939</v>
      </c>
    </row>
    <row r="8805" spans="1:2" x14ac:dyDescent="0.25">
      <c r="A8805">
        <v>75.877894586819806</v>
      </c>
      <c r="B8805">
        <v>-29.099796368326</v>
      </c>
    </row>
    <row r="8806" spans="1:2" x14ac:dyDescent="0.25">
      <c r="A8806">
        <v>-56.558263996633102</v>
      </c>
      <c r="B8806">
        <v>-2.1432580007620201</v>
      </c>
    </row>
    <row r="8807" spans="1:2" x14ac:dyDescent="0.25">
      <c r="A8807">
        <v>13.126556413176001</v>
      </c>
      <c r="B8807">
        <v>48.144343311141299</v>
      </c>
    </row>
    <row r="8808" spans="1:2" x14ac:dyDescent="0.25">
      <c r="A8808">
        <v>-78.053874343775306</v>
      </c>
      <c r="B8808">
        <v>22.068197698647101</v>
      </c>
    </row>
    <row r="8809" spans="1:2" x14ac:dyDescent="0.25">
      <c r="A8809">
        <v>74.220142318161294</v>
      </c>
      <c r="B8809">
        <v>-89.379073621832802</v>
      </c>
    </row>
    <row r="8810" spans="1:2" x14ac:dyDescent="0.25">
      <c r="A8810">
        <v>48.171573088305102</v>
      </c>
      <c r="B8810">
        <v>-67.055154545420194</v>
      </c>
    </row>
    <row r="8811" spans="1:2" x14ac:dyDescent="0.25">
      <c r="A8811">
        <v>-52.373634161858803</v>
      </c>
      <c r="B8811">
        <v>-87.596098743369296</v>
      </c>
    </row>
    <row r="8812" spans="1:2" x14ac:dyDescent="0.25">
      <c r="A8812">
        <v>50.932023250856602</v>
      </c>
      <c r="B8812">
        <v>-67.052942793595406</v>
      </c>
    </row>
    <row r="8813" spans="1:2" x14ac:dyDescent="0.25">
      <c r="A8813">
        <v>-39.454102844034402</v>
      </c>
      <c r="B8813">
        <v>16.3811022044179</v>
      </c>
    </row>
    <row r="8814" spans="1:2" x14ac:dyDescent="0.25">
      <c r="A8814">
        <v>-46.254652639862996</v>
      </c>
      <c r="B8814">
        <v>-32.828961506337102</v>
      </c>
    </row>
    <row r="8815" spans="1:2" x14ac:dyDescent="0.25">
      <c r="A8815">
        <v>22.468841671230301</v>
      </c>
      <c r="B8815">
        <v>68.022103396182004</v>
      </c>
    </row>
    <row r="8816" spans="1:2" x14ac:dyDescent="0.25">
      <c r="A8816">
        <v>-85.275001952044704</v>
      </c>
      <c r="B8816">
        <v>55.8160090499861</v>
      </c>
    </row>
    <row r="8817" spans="1:2" x14ac:dyDescent="0.25">
      <c r="A8817">
        <v>83.113734159985697</v>
      </c>
      <c r="B8817">
        <v>-53.416580299906499</v>
      </c>
    </row>
    <row r="8818" spans="1:2" x14ac:dyDescent="0.25">
      <c r="A8818">
        <v>-62.225926247645702</v>
      </c>
      <c r="B8818">
        <v>42.545746113064197</v>
      </c>
    </row>
    <row r="8819" spans="1:2" x14ac:dyDescent="0.25">
      <c r="A8819">
        <v>-45.841333905872602</v>
      </c>
      <c r="B8819">
        <v>25.9201854574933</v>
      </c>
    </row>
    <row r="8820" spans="1:2" x14ac:dyDescent="0.25">
      <c r="A8820">
        <v>-34.657266100886901</v>
      </c>
      <c r="B8820">
        <v>50.126510293022498</v>
      </c>
    </row>
    <row r="8821" spans="1:2" x14ac:dyDescent="0.25">
      <c r="A8821">
        <v>77.767746081133893</v>
      </c>
      <c r="B8821">
        <v>67.5564936241352</v>
      </c>
    </row>
    <row r="8822" spans="1:2" x14ac:dyDescent="0.25">
      <c r="A8822">
        <v>-77.560313525405803</v>
      </c>
      <c r="B8822">
        <v>-93.040073114466594</v>
      </c>
    </row>
    <row r="8823" spans="1:2" x14ac:dyDescent="0.25">
      <c r="A8823">
        <v>43.860303874334399</v>
      </c>
      <c r="B8823">
        <v>-27.8729932700003</v>
      </c>
    </row>
    <row r="8824" spans="1:2" x14ac:dyDescent="0.25">
      <c r="A8824">
        <v>-35.949322887802502</v>
      </c>
      <c r="B8824">
        <v>-66.891421561874296</v>
      </c>
    </row>
    <row r="8825" spans="1:2" x14ac:dyDescent="0.25">
      <c r="A8825">
        <v>67.866865398866295</v>
      </c>
      <c r="B8825">
        <v>-81.757932777404903</v>
      </c>
    </row>
    <row r="8826" spans="1:2" x14ac:dyDescent="0.25">
      <c r="A8826">
        <v>19.4758176346438</v>
      </c>
      <c r="B8826">
        <v>61.786670104764099</v>
      </c>
    </row>
    <row r="8827" spans="1:2" x14ac:dyDescent="0.25">
      <c r="A8827">
        <v>-25.421593656447499</v>
      </c>
      <c r="B8827">
        <v>-100.824367583889</v>
      </c>
    </row>
    <row r="8828" spans="1:2" x14ac:dyDescent="0.25">
      <c r="A8828">
        <v>69.975018868601595</v>
      </c>
      <c r="B8828">
        <v>-39.501171291676002</v>
      </c>
    </row>
    <row r="8829" spans="1:2" x14ac:dyDescent="0.25">
      <c r="A8829">
        <v>34.487215312600597</v>
      </c>
      <c r="B8829">
        <v>49.4164260322977</v>
      </c>
    </row>
    <row r="8830" spans="1:2" x14ac:dyDescent="0.25">
      <c r="A8830">
        <v>37.238581347880299</v>
      </c>
      <c r="B8830">
        <v>-45.820953442718903</v>
      </c>
    </row>
    <row r="8831" spans="1:2" x14ac:dyDescent="0.25">
      <c r="A8831">
        <v>66.367973168603697</v>
      </c>
      <c r="B8831">
        <v>45.055724605042798</v>
      </c>
    </row>
    <row r="8832" spans="1:2" x14ac:dyDescent="0.25">
      <c r="A8832">
        <v>54.752515756407803</v>
      </c>
      <c r="B8832">
        <v>80.496307049935794</v>
      </c>
    </row>
    <row r="8833" spans="1:2" x14ac:dyDescent="0.25">
      <c r="A8833">
        <v>-18.806695615626001</v>
      </c>
      <c r="B8833">
        <v>52.577220121611298</v>
      </c>
    </row>
    <row r="8834" spans="1:2" x14ac:dyDescent="0.25">
      <c r="A8834">
        <v>18.6373053845196</v>
      </c>
      <c r="B8834">
        <v>-35.718219697171698</v>
      </c>
    </row>
    <row r="8835" spans="1:2" x14ac:dyDescent="0.25">
      <c r="A8835">
        <v>-95.529350252960498</v>
      </c>
      <c r="B8835">
        <v>26.1502130898382</v>
      </c>
    </row>
    <row r="8836" spans="1:2" x14ac:dyDescent="0.25">
      <c r="A8836">
        <v>45.518005365583697</v>
      </c>
      <c r="B8836">
        <v>80.403632827262697</v>
      </c>
    </row>
    <row r="8837" spans="1:2" x14ac:dyDescent="0.25">
      <c r="A8837">
        <v>26.317813729470501</v>
      </c>
      <c r="B8837">
        <v>28.032293981727701</v>
      </c>
    </row>
    <row r="8838" spans="1:2" x14ac:dyDescent="0.25">
      <c r="A8838">
        <v>-62.3526755063519</v>
      </c>
      <c r="B8838">
        <v>45.939272896436201</v>
      </c>
    </row>
    <row r="8839" spans="1:2" x14ac:dyDescent="0.25">
      <c r="A8839">
        <v>-84.845765987600501</v>
      </c>
      <c r="B8839">
        <v>11.398288755189601</v>
      </c>
    </row>
    <row r="8840" spans="1:2" x14ac:dyDescent="0.25">
      <c r="A8840">
        <v>54.197390570981597</v>
      </c>
      <c r="B8840">
        <v>74.021769481133305</v>
      </c>
    </row>
    <row r="8841" spans="1:2" x14ac:dyDescent="0.25">
      <c r="A8841">
        <v>-32.867967284898299</v>
      </c>
      <c r="B8841">
        <v>-54.261477578613999</v>
      </c>
    </row>
    <row r="8842" spans="1:2" x14ac:dyDescent="0.25">
      <c r="A8842">
        <v>-30.626825475662098</v>
      </c>
      <c r="B8842">
        <v>-48.103713035741499</v>
      </c>
    </row>
    <row r="8843" spans="1:2" x14ac:dyDescent="0.25">
      <c r="A8843">
        <v>31.982254185378601</v>
      </c>
      <c r="B8843">
        <v>-37.659536888660597</v>
      </c>
    </row>
    <row r="8844" spans="1:2" x14ac:dyDescent="0.25">
      <c r="A8844">
        <v>-46.700878291457798</v>
      </c>
      <c r="B8844">
        <v>-63.361072765685897</v>
      </c>
    </row>
    <row r="8845" spans="1:2" x14ac:dyDescent="0.25">
      <c r="A8845">
        <v>16.097543035437699</v>
      </c>
      <c r="B8845">
        <v>45.742467463528598</v>
      </c>
    </row>
    <row r="8846" spans="1:2" x14ac:dyDescent="0.25">
      <c r="A8846">
        <v>25.429124672940699</v>
      </c>
      <c r="B8846">
        <v>-30.977923205930999</v>
      </c>
    </row>
    <row r="8847" spans="1:2" x14ac:dyDescent="0.25">
      <c r="A8847">
        <v>63.705026577799202</v>
      </c>
      <c r="B8847">
        <v>-81.736698862449799</v>
      </c>
    </row>
    <row r="8848" spans="1:2" x14ac:dyDescent="0.25">
      <c r="A8848">
        <v>-67.337536608060006</v>
      </c>
      <c r="B8848">
        <v>-39.1090086115099</v>
      </c>
    </row>
    <row r="8849" spans="1:2" x14ac:dyDescent="0.25">
      <c r="A8849">
        <v>-71.370212329598004</v>
      </c>
      <c r="B8849">
        <v>-95.122489663892196</v>
      </c>
    </row>
    <row r="8850" spans="1:2" x14ac:dyDescent="0.25">
      <c r="A8850">
        <v>77.186739236870096</v>
      </c>
      <c r="B8850">
        <v>27.2804874863929</v>
      </c>
    </row>
    <row r="8851" spans="1:2" x14ac:dyDescent="0.25">
      <c r="A8851">
        <v>-24.3369512286061</v>
      </c>
      <c r="B8851">
        <v>58.737236689145703</v>
      </c>
    </row>
    <row r="8852" spans="1:2" x14ac:dyDescent="0.25">
      <c r="A8852">
        <v>38.927752950176398</v>
      </c>
      <c r="B8852">
        <v>-58.210688577113103</v>
      </c>
    </row>
    <row r="8853" spans="1:2" x14ac:dyDescent="0.25">
      <c r="A8853">
        <v>72.149127118260694</v>
      </c>
      <c r="B8853">
        <v>-61.995123566757698</v>
      </c>
    </row>
    <row r="8854" spans="1:2" x14ac:dyDescent="0.25">
      <c r="A8854">
        <v>-27.2666095694353</v>
      </c>
      <c r="B8854">
        <v>-86.177938612640105</v>
      </c>
    </row>
    <row r="8855" spans="1:2" x14ac:dyDescent="0.25">
      <c r="A8855">
        <v>84.231765806750104</v>
      </c>
      <c r="B8855">
        <v>-77.892115394167504</v>
      </c>
    </row>
    <row r="8856" spans="1:2" x14ac:dyDescent="0.25">
      <c r="A8856">
        <v>-25.199678506261002</v>
      </c>
      <c r="B8856">
        <v>12.3552013363547</v>
      </c>
    </row>
    <row r="8857" spans="1:2" x14ac:dyDescent="0.25">
      <c r="A8857">
        <v>73.418919943223699</v>
      </c>
      <c r="B8857">
        <v>-45.477999560185701</v>
      </c>
    </row>
    <row r="8858" spans="1:2" x14ac:dyDescent="0.25">
      <c r="A8858">
        <v>-51.472022219610899</v>
      </c>
      <c r="B8858">
        <v>-78.998946491347098</v>
      </c>
    </row>
    <row r="8859" spans="1:2" x14ac:dyDescent="0.25">
      <c r="A8859">
        <v>-70.484804048772304</v>
      </c>
      <c r="B8859">
        <v>63.773503282335902</v>
      </c>
    </row>
    <row r="8860" spans="1:2" x14ac:dyDescent="0.25">
      <c r="A8860">
        <v>-48.313758509445798</v>
      </c>
      <c r="B8860">
        <v>-39.308261046586303</v>
      </c>
    </row>
    <row r="8861" spans="1:2" x14ac:dyDescent="0.25">
      <c r="A8861">
        <v>48.148687503743901</v>
      </c>
      <c r="B8861">
        <v>-82.364267589546401</v>
      </c>
    </row>
    <row r="8862" spans="1:2" x14ac:dyDescent="0.25">
      <c r="A8862">
        <v>32.197727972141998</v>
      </c>
      <c r="B8862">
        <v>-46.016077680597597</v>
      </c>
    </row>
    <row r="8863" spans="1:2" x14ac:dyDescent="0.25">
      <c r="A8863">
        <v>18.527817960734399</v>
      </c>
      <c r="B8863">
        <v>28.331456162436801</v>
      </c>
    </row>
    <row r="8864" spans="1:2" x14ac:dyDescent="0.25">
      <c r="A8864">
        <v>62.274042159293998</v>
      </c>
      <c r="B8864">
        <v>34.782952788069998</v>
      </c>
    </row>
    <row r="8865" spans="1:2" x14ac:dyDescent="0.25">
      <c r="A8865">
        <v>80.584174263532205</v>
      </c>
      <c r="B8865">
        <v>-77.510521432541097</v>
      </c>
    </row>
    <row r="8866" spans="1:2" x14ac:dyDescent="0.25">
      <c r="A8866">
        <v>42.573907229358298</v>
      </c>
      <c r="B8866">
        <v>-85.8363407491711</v>
      </c>
    </row>
    <row r="8867" spans="1:2" x14ac:dyDescent="0.25">
      <c r="A8867">
        <v>-85.390900636201906</v>
      </c>
      <c r="B8867">
        <v>6.1964896565551699</v>
      </c>
    </row>
    <row r="8868" spans="1:2" x14ac:dyDescent="0.25">
      <c r="A8868">
        <v>81.563086410522999</v>
      </c>
      <c r="B8868">
        <v>-29.776884290061801</v>
      </c>
    </row>
    <row r="8869" spans="1:2" x14ac:dyDescent="0.25">
      <c r="A8869">
        <v>33.267250120255099</v>
      </c>
      <c r="B8869">
        <v>-45.379222791669903</v>
      </c>
    </row>
    <row r="8870" spans="1:2" x14ac:dyDescent="0.25">
      <c r="A8870">
        <v>33.429525653715203</v>
      </c>
      <c r="B8870">
        <v>-88.541644520930404</v>
      </c>
    </row>
    <row r="8871" spans="1:2" x14ac:dyDescent="0.25">
      <c r="A8871">
        <v>63.546640800364898</v>
      </c>
      <c r="B8871">
        <v>-89.470542927862198</v>
      </c>
    </row>
    <row r="8872" spans="1:2" x14ac:dyDescent="0.25">
      <c r="A8872">
        <v>-41.084686762715599</v>
      </c>
      <c r="B8872">
        <v>23.066864293815399</v>
      </c>
    </row>
    <row r="8873" spans="1:2" x14ac:dyDescent="0.25">
      <c r="A8873">
        <v>33.754902583853102</v>
      </c>
      <c r="B8873">
        <v>-52.4741328288613</v>
      </c>
    </row>
    <row r="8874" spans="1:2" x14ac:dyDescent="0.25">
      <c r="A8874">
        <v>-30.776595845182101</v>
      </c>
      <c r="B8874">
        <v>-2.2916150168095899</v>
      </c>
    </row>
    <row r="8875" spans="1:2" x14ac:dyDescent="0.25">
      <c r="A8875">
        <v>-52.9970429709767</v>
      </c>
      <c r="B8875">
        <v>39.533853073752297</v>
      </c>
    </row>
    <row r="8876" spans="1:2" x14ac:dyDescent="0.25">
      <c r="A8876">
        <v>87.779994185474195</v>
      </c>
      <c r="B8876">
        <v>44.667483658155398</v>
      </c>
    </row>
    <row r="8877" spans="1:2" x14ac:dyDescent="0.25">
      <c r="A8877">
        <v>-81.125125639007607</v>
      </c>
      <c r="B8877">
        <v>53.670254176919499</v>
      </c>
    </row>
    <row r="8878" spans="1:2" x14ac:dyDescent="0.25">
      <c r="A8878">
        <v>42.995821366486098</v>
      </c>
      <c r="B8878">
        <v>34.03194603411</v>
      </c>
    </row>
    <row r="8879" spans="1:2" x14ac:dyDescent="0.25">
      <c r="A8879">
        <v>-23.921972081601599</v>
      </c>
      <c r="B8879">
        <v>-95.794304482258497</v>
      </c>
    </row>
    <row r="8880" spans="1:2" x14ac:dyDescent="0.25">
      <c r="A8880">
        <v>40.123577698685402</v>
      </c>
      <c r="B8880">
        <v>-44.770504685033998</v>
      </c>
    </row>
    <row r="8881" spans="1:2" x14ac:dyDescent="0.25">
      <c r="A8881">
        <v>85.450574621462593</v>
      </c>
      <c r="B8881">
        <v>-60.582350179831799</v>
      </c>
    </row>
    <row r="8882" spans="1:2" x14ac:dyDescent="0.25">
      <c r="A8882">
        <v>-26.124079651025401</v>
      </c>
      <c r="B8882">
        <v>32.328626385309903</v>
      </c>
    </row>
    <row r="8883" spans="1:2" x14ac:dyDescent="0.25">
      <c r="A8883">
        <v>-70.061397029621503</v>
      </c>
      <c r="B8883">
        <v>-82.596980966581398</v>
      </c>
    </row>
    <row r="8884" spans="1:2" x14ac:dyDescent="0.25">
      <c r="A8884">
        <v>-53.577435211415299</v>
      </c>
      <c r="B8884">
        <v>-1.2168510687562399</v>
      </c>
    </row>
    <row r="8885" spans="1:2" x14ac:dyDescent="0.25">
      <c r="A8885">
        <v>-51.159382775280697</v>
      </c>
      <c r="B8885">
        <v>-94.811106358229594</v>
      </c>
    </row>
    <row r="8886" spans="1:2" x14ac:dyDescent="0.25">
      <c r="A8886">
        <v>-85.836271647970904</v>
      </c>
      <c r="B8886">
        <v>-56.614969121964002</v>
      </c>
    </row>
    <row r="8887" spans="1:2" x14ac:dyDescent="0.25">
      <c r="A8887">
        <v>-82.462180432150504</v>
      </c>
      <c r="B8887">
        <v>-77.484215382427806</v>
      </c>
    </row>
    <row r="8888" spans="1:2" x14ac:dyDescent="0.25">
      <c r="A8888">
        <v>26.410006148658599</v>
      </c>
      <c r="B8888">
        <v>-78.410066066671007</v>
      </c>
    </row>
    <row r="8889" spans="1:2" x14ac:dyDescent="0.25">
      <c r="A8889">
        <v>32.922002166066299</v>
      </c>
      <c r="B8889">
        <v>12.930696897906101</v>
      </c>
    </row>
    <row r="8890" spans="1:2" x14ac:dyDescent="0.25">
      <c r="A8890">
        <v>-47.849932911396202</v>
      </c>
      <c r="B8890">
        <v>-4.5665181185714996</v>
      </c>
    </row>
    <row r="8891" spans="1:2" x14ac:dyDescent="0.25">
      <c r="A8891">
        <v>-51.904308884316499</v>
      </c>
      <c r="B8891">
        <v>41.572139080724</v>
      </c>
    </row>
    <row r="8892" spans="1:2" x14ac:dyDescent="0.25">
      <c r="A8892">
        <v>51.204186066105002</v>
      </c>
      <c r="B8892">
        <v>-67.828812586539598</v>
      </c>
    </row>
    <row r="8893" spans="1:2" x14ac:dyDescent="0.25">
      <c r="A8893">
        <v>-82.247732061254695</v>
      </c>
      <c r="B8893">
        <v>-58.7238097606498</v>
      </c>
    </row>
    <row r="8894" spans="1:2" x14ac:dyDescent="0.25">
      <c r="A8894">
        <v>-24.957112479695098</v>
      </c>
      <c r="B8894">
        <v>-103.59330776252</v>
      </c>
    </row>
    <row r="8895" spans="1:2" x14ac:dyDescent="0.25">
      <c r="A8895">
        <v>-80.491944012365394</v>
      </c>
      <c r="B8895">
        <v>41.141599408111198</v>
      </c>
    </row>
    <row r="8896" spans="1:2" x14ac:dyDescent="0.25">
      <c r="A8896">
        <v>-77.017568852037599</v>
      </c>
      <c r="B8896">
        <v>-49.007590788361199</v>
      </c>
    </row>
    <row r="8897" spans="1:2" x14ac:dyDescent="0.25">
      <c r="A8897">
        <v>-55.476608045812497</v>
      </c>
      <c r="B8897">
        <v>-44.984555426731198</v>
      </c>
    </row>
    <row r="8898" spans="1:2" x14ac:dyDescent="0.25">
      <c r="A8898">
        <v>-71.460219627675698</v>
      </c>
      <c r="B8898">
        <v>47.430380674118602</v>
      </c>
    </row>
    <row r="8899" spans="1:2" x14ac:dyDescent="0.25">
      <c r="A8899">
        <v>49.462134584947698</v>
      </c>
      <c r="B8899">
        <v>-96.956999643062204</v>
      </c>
    </row>
    <row r="8900" spans="1:2" x14ac:dyDescent="0.25">
      <c r="A8900">
        <v>56.065079767904301</v>
      </c>
      <c r="B8900">
        <v>44.7917953601603</v>
      </c>
    </row>
    <row r="8901" spans="1:2" x14ac:dyDescent="0.25">
      <c r="A8901">
        <v>-78.801704196102406</v>
      </c>
      <c r="B8901">
        <v>24.275458445910001</v>
      </c>
    </row>
    <row r="8902" spans="1:2" x14ac:dyDescent="0.25">
      <c r="A8902">
        <v>53.793583612661301</v>
      </c>
      <c r="B8902">
        <v>-97.537752787487605</v>
      </c>
    </row>
    <row r="8903" spans="1:2" x14ac:dyDescent="0.25">
      <c r="A8903">
        <v>43.141154183446503</v>
      </c>
      <c r="B8903">
        <v>81.190786076188999</v>
      </c>
    </row>
    <row r="8904" spans="1:2" x14ac:dyDescent="0.25">
      <c r="A8904">
        <v>40.405325146177901</v>
      </c>
      <c r="B8904">
        <v>-80.663234059896695</v>
      </c>
    </row>
    <row r="8905" spans="1:2" x14ac:dyDescent="0.25">
      <c r="A8905">
        <v>-20.186256239410799</v>
      </c>
      <c r="B8905">
        <v>37.857134310145803</v>
      </c>
    </row>
    <row r="8906" spans="1:2" x14ac:dyDescent="0.25">
      <c r="A8906">
        <v>-51.697598927594498</v>
      </c>
      <c r="B8906">
        <v>2.3389339546972301</v>
      </c>
    </row>
    <row r="8907" spans="1:2" x14ac:dyDescent="0.25">
      <c r="A8907">
        <v>77.246590504410094</v>
      </c>
      <c r="B8907">
        <v>64.520681757724404</v>
      </c>
    </row>
    <row r="8908" spans="1:2" x14ac:dyDescent="0.25">
      <c r="A8908">
        <v>-35.314182032782199</v>
      </c>
      <c r="B8908">
        <v>64.558969740861201</v>
      </c>
    </row>
    <row r="8909" spans="1:2" x14ac:dyDescent="0.25">
      <c r="A8909">
        <v>-69.550189453440098</v>
      </c>
      <c r="B8909">
        <v>41.491986818803198</v>
      </c>
    </row>
    <row r="8910" spans="1:2" x14ac:dyDescent="0.25">
      <c r="A8910">
        <v>42.397317087588398</v>
      </c>
      <c r="B8910">
        <v>70.195299280797897</v>
      </c>
    </row>
    <row r="8911" spans="1:2" x14ac:dyDescent="0.25">
      <c r="A8911">
        <v>89.209453232585204</v>
      </c>
      <c r="B8911">
        <v>-66.432255178747099</v>
      </c>
    </row>
    <row r="8912" spans="1:2" x14ac:dyDescent="0.25">
      <c r="A8912">
        <v>70.187110855236895</v>
      </c>
      <c r="B8912">
        <v>-23.164819898432899</v>
      </c>
    </row>
    <row r="8913" spans="1:2" x14ac:dyDescent="0.25">
      <c r="A8913">
        <v>-25.691306698881199</v>
      </c>
      <c r="B8913">
        <v>-43.179523807815002</v>
      </c>
    </row>
    <row r="8914" spans="1:2" x14ac:dyDescent="0.25">
      <c r="A8914">
        <v>15.980533564895101</v>
      </c>
      <c r="B8914">
        <v>42.622087004626898</v>
      </c>
    </row>
    <row r="8915" spans="1:2" x14ac:dyDescent="0.25">
      <c r="A8915">
        <v>44.408112596498597</v>
      </c>
      <c r="B8915">
        <v>41.309222873125002</v>
      </c>
    </row>
    <row r="8916" spans="1:2" x14ac:dyDescent="0.25">
      <c r="A8916">
        <v>-73.979372010270694</v>
      </c>
      <c r="B8916">
        <v>47.016946694762801</v>
      </c>
    </row>
    <row r="8917" spans="1:2" x14ac:dyDescent="0.25">
      <c r="A8917">
        <v>53.059512709526402</v>
      </c>
      <c r="B8917">
        <v>-91.768694804242301</v>
      </c>
    </row>
    <row r="8918" spans="1:2" x14ac:dyDescent="0.25">
      <c r="A8918">
        <v>-73.098778643451496</v>
      </c>
      <c r="B8918">
        <v>10.5874485338614</v>
      </c>
    </row>
    <row r="8919" spans="1:2" x14ac:dyDescent="0.25">
      <c r="A8919">
        <v>-32.933556774042401</v>
      </c>
      <c r="B8919">
        <v>-75.160687684319797</v>
      </c>
    </row>
    <row r="8920" spans="1:2" x14ac:dyDescent="0.25">
      <c r="A8920">
        <v>-45.517138593377702</v>
      </c>
      <c r="B8920">
        <v>12.9233591915447</v>
      </c>
    </row>
    <row r="8921" spans="1:2" x14ac:dyDescent="0.25">
      <c r="A8921">
        <v>26.5162633473809</v>
      </c>
      <c r="B8921">
        <v>-79.125217287007303</v>
      </c>
    </row>
    <row r="8922" spans="1:2" x14ac:dyDescent="0.25">
      <c r="A8922">
        <v>-81.581834968369506</v>
      </c>
      <c r="B8922">
        <v>8.8452085248884202</v>
      </c>
    </row>
    <row r="8923" spans="1:2" x14ac:dyDescent="0.25">
      <c r="A8923">
        <v>-57.448653339502997</v>
      </c>
      <c r="B8923">
        <v>-89.590591803604298</v>
      </c>
    </row>
    <row r="8924" spans="1:2" x14ac:dyDescent="0.25">
      <c r="A8924">
        <v>57.452062284707402</v>
      </c>
      <c r="B8924">
        <v>37.870734558863198</v>
      </c>
    </row>
    <row r="8925" spans="1:2" x14ac:dyDescent="0.25">
      <c r="A8925">
        <v>27.0326123247116</v>
      </c>
      <c r="B8925">
        <v>80.593149634354404</v>
      </c>
    </row>
    <row r="8926" spans="1:2" x14ac:dyDescent="0.25">
      <c r="A8926">
        <v>-13.446313641812001</v>
      </c>
      <c r="B8926">
        <v>-60.184180052818498</v>
      </c>
    </row>
    <row r="8927" spans="1:2" x14ac:dyDescent="0.25">
      <c r="A8927">
        <v>43.697946297303098</v>
      </c>
      <c r="B8927">
        <v>17.578690399247598</v>
      </c>
    </row>
    <row r="8928" spans="1:2" x14ac:dyDescent="0.25">
      <c r="A8928">
        <v>36.722566624255997</v>
      </c>
      <c r="B8928">
        <v>-19.350452754179301</v>
      </c>
    </row>
    <row r="8929" spans="1:2" x14ac:dyDescent="0.25">
      <c r="A8929">
        <v>20.569441231016398</v>
      </c>
      <c r="B8929">
        <v>-53.831432816592098</v>
      </c>
    </row>
    <row r="8930" spans="1:2" x14ac:dyDescent="0.25">
      <c r="A8930">
        <v>-59.596043812654202</v>
      </c>
      <c r="B8930">
        <v>-91.012474676499096</v>
      </c>
    </row>
    <row r="8931" spans="1:2" x14ac:dyDescent="0.25">
      <c r="A8931">
        <v>-53.838025362880401</v>
      </c>
      <c r="B8931">
        <v>-5.6964936696084303</v>
      </c>
    </row>
    <row r="8932" spans="1:2" x14ac:dyDescent="0.25">
      <c r="A8932">
        <v>34.647829938321301</v>
      </c>
      <c r="B8932">
        <v>32.223836796154799</v>
      </c>
    </row>
    <row r="8933" spans="1:2" x14ac:dyDescent="0.25">
      <c r="A8933">
        <v>22.9072966442351</v>
      </c>
      <c r="B8933">
        <v>41.011909976966201</v>
      </c>
    </row>
    <row r="8934" spans="1:2" x14ac:dyDescent="0.25">
      <c r="A8934">
        <v>51.551889995846302</v>
      </c>
      <c r="B8934">
        <v>-72.389805630576703</v>
      </c>
    </row>
    <row r="8935" spans="1:2" x14ac:dyDescent="0.25">
      <c r="A8935">
        <v>32.797860279705702</v>
      </c>
      <c r="B8935">
        <v>60.246479666472403</v>
      </c>
    </row>
    <row r="8936" spans="1:2" x14ac:dyDescent="0.25">
      <c r="A8936">
        <v>76.085068302296406</v>
      </c>
      <c r="B8936">
        <v>-81.966938247910207</v>
      </c>
    </row>
    <row r="8937" spans="1:2" x14ac:dyDescent="0.25">
      <c r="A8937">
        <v>-65.410846929449207</v>
      </c>
      <c r="B8937">
        <v>-39.133657649280202</v>
      </c>
    </row>
    <row r="8938" spans="1:2" x14ac:dyDescent="0.25">
      <c r="A8938">
        <v>24.246740787780698</v>
      </c>
      <c r="B8938">
        <v>50.723876223046403</v>
      </c>
    </row>
    <row r="8939" spans="1:2" x14ac:dyDescent="0.25">
      <c r="A8939">
        <v>-42.243637688221597</v>
      </c>
      <c r="B8939">
        <v>-75.906309803455002</v>
      </c>
    </row>
    <row r="8940" spans="1:2" x14ac:dyDescent="0.25">
      <c r="A8940">
        <v>75.061616844075701</v>
      </c>
      <c r="B8940">
        <v>-85.699757733961803</v>
      </c>
    </row>
    <row r="8941" spans="1:2" x14ac:dyDescent="0.25">
      <c r="A8941">
        <v>47.042248107981997</v>
      </c>
      <c r="B8941">
        <v>-16.8129903058149</v>
      </c>
    </row>
    <row r="8942" spans="1:2" x14ac:dyDescent="0.25">
      <c r="A8942">
        <v>67.334125713165307</v>
      </c>
      <c r="B8942">
        <v>77.019154072101202</v>
      </c>
    </row>
    <row r="8943" spans="1:2" x14ac:dyDescent="0.25">
      <c r="A8943">
        <v>70.096409354825596</v>
      </c>
      <c r="B8943">
        <v>-94.730024783885099</v>
      </c>
    </row>
    <row r="8944" spans="1:2" x14ac:dyDescent="0.25">
      <c r="A8944">
        <v>-66.212535307039005</v>
      </c>
      <c r="B8944">
        <v>-104.65998732688401</v>
      </c>
    </row>
    <row r="8945" spans="1:2" x14ac:dyDescent="0.25">
      <c r="A8945">
        <v>45.2835071158256</v>
      </c>
      <c r="B8945">
        <v>-61.014986572929601</v>
      </c>
    </row>
    <row r="8946" spans="1:2" x14ac:dyDescent="0.25">
      <c r="A8946">
        <v>-57.3503680686241</v>
      </c>
      <c r="B8946">
        <v>-112.129744932805</v>
      </c>
    </row>
    <row r="8947" spans="1:2" x14ac:dyDescent="0.25">
      <c r="A8947">
        <v>48.481465514597801</v>
      </c>
      <c r="B8947">
        <v>-69.915108509793399</v>
      </c>
    </row>
    <row r="8948" spans="1:2" x14ac:dyDescent="0.25">
      <c r="A8948">
        <v>76.805389043693097</v>
      </c>
      <c r="B8948">
        <v>67.632137539763306</v>
      </c>
    </row>
    <row r="8949" spans="1:2" x14ac:dyDescent="0.25">
      <c r="A8949">
        <v>-73.052706109943699</v>
      </c>
      <c r="B8949">
        <v>-60.050353196870802</v>
      </c>
    </row>
    <row r="8950" spans="1:2" x14ac:dyDescent="0.25">
      <c r="A8950">
        <v>64.360110699577405</v>
      </c>
      <c r="B8950">
        <v>17.7055799571149</v>
      </c>
    </row>
    <row r="8951" spans="1:2" x14ac:dyDescent="0.25">
      <c r="A8951">
        <v>40.526255543058603</v>
      </c>
      <c r="B8951">
        <v>-56.006202184846003</v>
      </c>
    </row>
    <row r="8952" spans="1:2" x14ac:dyDescent="0.25">
      <c r="A8952">
        <v>35.180739487456499</v>
      </c>
      <c r="B8952">
        <v>-59.033998065637199</v>
      </c>
    </row>
    <row r="8953" spans="1:2" x14ac:dyDescent="0.25">
      <c r="A8953">
        <v>61.606412901309199</v>
      </c>
      <c r="B8953">
        <v>-84.619143238152205</v>
      </c>
    </row>
    <row r="8954" spans="1:2" x14ac:dyDescent="0.25">
      <c r="A8954">
        <v>-50.161641840169999</v>
      </c>
      <c r="B8954">
        <v>23.851350265713599</v>
      </c>
    </row>
    <row r="8955" spans="1:2" x14ac:dyDescent="0.25">
      <c r="A8955">
        <v>38.548939187196403</v>
      </c>
      <c r="B8955">
        <v>58.547463977194901</v>
      </c>
    </row>
    <row r="8956" spans="1:2" x14ac:dyDescent="0.25">
      <c r="A8956">
        <v>20.5264658588037</v>
      </c>
      <c r="B8956">
        <v>-44.822119255202601</v>
      </c>
    </row>
    <row r="8957" spans="1:2" x14ac:dyDescent="0.25">
      <c r="A8957">
        <v>-41.2159331964803</v>
      </c>
      <c r="B8957">
        <v>35.981819996916798</v>
      </c>
    </row>
    <row r="8958" spans="1:2" x14ac:dyDescent="0.25">
      <c r="A8958">
        <v>19.249304510122698</v>
      </c>
      <c r="B8958">
        <v>-59.165713756514599</v>
      </c>
    </row>
    <row r="8959" spans="1:2" x14ac:dyDescent="0.25">
      <c r="A8959">
        <v>-81.253279482412793</v>
      </c>
      <c r="B8959">
        <v>-94.330731602909097</v>
      </c>
    </row>
    <row r="8960" spans="1:2" x14ac:dyDescent="0.25">
      <c r="A8960">
        <v>35.300014831912101</v>
      </c>
      <c r="B8960">
        <v>-26.767470121612899</v>
      </c>
    </row>
    <row r="8961" spans="1:2" x14ac:dyDescent="0.25">
      <c r="A8961">
        <v>27.792006478573299</v>
      </c>
      <c r="B8961">
        <v>-62.516743675660102</v>
      </c>
    </row>
    <row r="8962" spans="1:2" x14ac:dyDescent="0.25">
      <c r="A8962">
        <v>65.098517197592798</v>
      </c>
      <c r="B8962">
        <v>45.587519317336302</v>
      </c>
    </row>
    <row r="8963" spans="1:2" x14ac:dyDescent="0.25">
      <c r="A8963">
        <v>-65.329082615903701</v>
      </c>
      <c r="B8963">
        <v>-99.659535989501705</v>
      </c>
    </row>
    <row r="8964" spans="1:2" x14ac:dyDescent="0.25">
      <c r="A8964">
        <v>64.823551453488605</v>
      </c>
      <c r="B8964">
        <v>-41.162922431912698</v>
      </c>
    </row>
    <row r="8965" spans="1:2" x14ac:dyDescent="0.25">
      <c r="A8965">
        <v>31.260144723403599</v>
      </c>
      <c r="B8965">
        <v>27.970819422455602</v>
      </c>
    </row>
    <row r="8966" spans="1:2" x14ac:dyDescent="0.25">
      <c r="A8966">
        <v>24.578313079094599</v>
      </c>
      <c r="B8966">
        <v>-70.349382704749203</v>
      </c>
    </row>
    <row r="8967" spans="1:2" x14ac:dyDescent="0.25">
      <c r="A8967">
        <v>23.0885388185173</v>
      </c>
      <c r="B8967">
        <v>28.2438303340946</v>
      </c>
    </row>
    <row r="8968" spans="1:2" x14ac:dyDescent="0.25">
      <c r="A8968">
        <v>-53.1825963198214</v>
      </c>
      <c r="B8968">
        <v>3.9383515015836501</v>
      </c>
    </row>
    <row r="8969" spans="1:2" x14ac:dyDescent="0.25">
      <c r="A8969">
        <v>37.585559496436801</v>
      </c>
      <c r="B8969">
        <v>-19.859811010371502</v>
      </c>
    </row>
    <row r="8970" spans="1:2" x14ac:dyDescent="0.25">
      <c r="A8970">
        <v>28.2131363315664</v>
      </c>
      <c r="B8970">
        <v>67.541567260552199</v>
      </c>
    </row>
    <row r="8971" spans="1:2" x14ac:dyDescent="0.25">
      <c r="A8971">
        <v>-75.257568568796998</v>
      </c>
      <c r="B8971">
        <v>-82.884461997455702</v>
      </c>
    </row>
    <row r="8972" spans="1:2" x14ac:dyDescent="0.25">
      <c r="A8972">
        <v>-63.758090846143297</v>
      </c>
      <c r="B8972">
        <v>13.6042575758363</v>
      </c>
    </row>
    <row r="8973" spans="1:2" x14ac:dyDescent="0.25">
      <c r="A8973">
        <v>46.9530312773228</v>
      </c>
      <c r="B8973">
        <v>60.742041347486499</v>
      </c>
    </row>
    <row r="8974" spans="1:2" x14ac:dyDescent="0.25">
      <c r="A8974">
        <v>-56.9890761951184</v>
      </c>
      <c r="B8974">
        <v>61.1669884633694</v>
      </c>
    </row>
    <row r="8975" spans="1:2" x14ac:dyDescent="0.25">
      <c r="A8975">
        <v>27.348514486423198</v>
      </c>
      <c r="B8975">
        <v>81.327923950867401</v>
      </c>
    </row>
    <row r="8976" spans="1:2" x14ac:dyDescent="0.25">
      <c r="A8976">
        <v>-63.611529019771702</v>
      </c>
      <c r="B8976">
        <v>12.274713110947699</v>
      </c>
    </row>
    <row r="8977" spans="1:2" x14ac:dyDescent="0.25">
      <c r="A8977">
        <v>26.044762256636801</v>
      </c>
      <c r="B8977">
        <v>28.074201276629701</v>
      </c>
    </row>
    <row r="8978" spans="1:2" x14ac:dyDescent="0.25">
      <c r="A8978">
        <v>-49.182588147196697</v>
      </c>
      <c r="B8978">
        <v>45.9405519106475</v>
      </c>
    </row>
    <row r="8979" spans="1:2" x14ac:dyDescent="0.25">
      <c r="A8979">
        <v>38.758042910026802</v>
      </c>
      <c r="B8979">
        <v>46.2587689531466</v>
      </c>
    </row>
    <row r="8980" spans="1:2" x14ac:dyDescent="0.25">
      <c r="A8980">
        <v>35.889208869116999</v>
      </c>
      <c r="B8980">
        <v>20.429559646825599</v>
      </c>
    </row>
    <row r="8981" spans="1:2" x14ac:dyDescent="0.25">
      <c r="A8981">
        <v>-53.8512159450148</v>
      </c>
      <c r="B8981">
        <v>-6.0278693394073102</v>
      </c>
    </row>
    <row r="8982" spans="1:2" x14ac:dyDescent="0.25">
      <c r="A8982">
        <v>-81.694580814113905</v>
      </c>
      <c r="B8982">
        <v>-72.4308658977547</v>
      </c>
    </row>
    <row r="8983" spans="1:2" x14ac:dyDescent="0.25">
      <c r="A8983">
        <v>-52.418360058545503</v>
      </c>
      <c r="B8983">
        <v>-65.792299668452003</v>
      </c>
    </row>
    <row r="8984" spans="1:2" x14ac:dyDescent="0.25">
      <c r="A8984">
        <v>51.025396897465903</v>
      </c>
      <c r="B8984">
        <v>-85.521634995312297</v>
      </c>
    </row>
    <row r="8985" spans="1:2" x14ac:dyDescent="0.25">
      <c r="A8985">
        <v>-22.900158899718001</v>
      </c>
      <c r="B8985">
        <v>-77.568389342707704</v>
      </c>
    </row>
    <row r="8986" spans="1:2" x14ac:dyDescent="0.25">
      <c r="A8986">
        <v>-68.544207206108197</v>
      </c>
      <c r="B8986">
        <v>-41.161783363370901</v>
      </c>
    </row>
    <row r="8987" spans="1:2" x14ac:dyDescent="0.25">
      <c r="A8987">
        <v>-27.793421147492602</v>
      </c>
      <c r="B8987">
        <v>0.26610452332742401</v>
      </c>
    </row>
    <row r="8988" spans="1:2" x14ac:dyDescent="0.25">
      <c r="A8988">
        <v>8.03437015484411</v>
      </c>
      <c r="B8988">
        <v>32.954437342082798</v>
      </c>
    </row>
    <row r="8989" spans="1:2" x14ac:dyDescent="0.25">
      <c r="A8989">
        <v>69.368798552287501</v>
      </c>
      <c r="B8989">
        <v>40.443118050757498</v>
      </c>
    </row>
    <row r="8990" spans="1:2" x14ac:dyDescent="0.25">
      <c r="A8990">
        <v>72.710829010448194</v>
      </c>
      <c r="B8990">
        <v>79.638208280857199</v>
      </c>
    </row>
    <row r="8991" spans="1:2" x14ac:dyDescent="0.25">
      <c r="A8991">
        <v>-31.847294246846801</v>
      </c>
      <c r="B8991">
        <v>10.794194018867399</v>
      </c>
    </row>
    <row r="8992" spans="1:2" x14ac:dyDescent="0.25">
      <c r="A8992">
        <v>50.493010180398599</v>
      </c>
      <c r="B8992">
        <v>-59.298798877883399</v>
      </c>
    </row>
    <row r="8993" spans="1:2" x14ac:dyDescent="0.25">
      <c r="A8993">
        <v>50.176011289488699</v>
      </c>
      <c r="B8993">
        <v>-39.656665024395998</v>
      </c>
    </row>
    <row r="8994" spans="1:2" x14ac:dyDescent="0.25">
      <c r="A8994">
        <v>79.580779047439194</v>
      </c>
      <c r="B8994">
        <v>-87.769624486405604</v>
      </c>
    </row>
    <row r="8995" spans="1:2" x14ac:dyDescent="0.25">
      <c r="A8995">
        <v>-49.095251058957302</v>
      </c>
      <c r="B8995">
        <v>-78.820047965778599</v>
      </c>
    </row>
    <row r="8996" spans="1:2" x14ac:dyDescent="0.25">
      <c r="A8996">
        <v>-51.3020056042851</v>
      </c>
      <c r="B8996">
        <v>-84.564062047273893</v>
      </c>
    </row>
    <row r="8997" spans="1:2" x14ac:dyDescent="0.25">
      <c r="A8997">
        <v>-54.698875463390799</v>
      </c>
      <c r="B8997">
        <v>-87.733026324492997</v>
      </c>
    </row>
    <row r="8998" spans="1:2" x14ac:dyDescent="0.25">
      <c r="A8998">
        <v>-55.964141268647303</v>
      </c>
      <c r="B8998">
        <v>52.205680567553003</v>
      </c>
    </row>
    <row r="8999" spans="1:2" x14ac:dyDescent="0.25">
      <c r="A8999">
        <v>-60.852599870217503</v>
      </c>
      <c r="B8999">
        <v>63.712124235403998</v>
      </c>
    </row>
    <row r="9000" spans="1:2" x14ac:dyDescent="0.25">
      <c r="A9000">
        <v>-44.344801007595002</v>
      </c>
      <c r="B9000">
        <v>54.282468394107298</v>
      </c>
    </row>
    <row r="9001" spans="1:2" x14ac:dyDescent="0.25">
      <c r="A9001">
        <v>61.853574945566201</v>
      </c>
      <c r="B9001">
        <v>74.428206862829896</v>
      </c>
    </row>
    <row r="9002" spans="1:2" x14ac:dyDescent="0.25">
      <c r="A9002">
        <v>50.153516050318402</v>
      </c>
      <c r="B9002">
        <v>-49.5723400514592</v>
      </c>
    </row>
    <row r="9003" spans="1:2" x14ac:dyDescent="0.25">
      <c r="A9003">
        <v>30.2750907259462</v>
      </c>
      <c r="B9003">
        <v>-28.4570521025828</v>
      </c>
    </row>
    <row r="9004" spans="1:2" x14ac:dyDescent="0.25">
      <c r="A9004">
        <v>-85.563418698920898</v>
      </c>
      <c r="B9004">
        <v>43.826485479725399</v>
      </c>
    </row>
    <row r="9005" spans="1:2" x14ac:dyDescent="0.25">
      <c r="A9005">
        <v>-52.219031520102298</v>
      </c>
      <c r="B9005">
        <v>42.500231158221503</v>
      </c>
    </row>
    <row r="9006" spans="1:2" x14ac:dyDescent="0.25">
      <c r="A9006">
        <v>41.320750107032403</v>
      </c>
      <c r="B9006">
        <v>-81.958286184610202</v>
      </c>
    </row>
    <row r="9007" spans="1:2" x14ac:dyDescent="0.25">
      <c r="A9007">
        <v>62.573237183733497</v>
      </c>
      <c r="B9007">
        <v>46.041071459439401</v>
      </c>
    </row>
    <row r="9008" spans="1:2" x14ac:dyDescent="0.25">
      <c r="A9008">
        <v>22.497845450703402</v>
      </c>
      <c r="B9008">
        <v>50.826779307036603</v>
      </c>
    </row>
    <row r="9009" spans="1:2" x14ac:dyDescent="0.25">
      <c r="A9009">
        <v>-38.870436411029303</v>
      </c>
      <c r="B9009">
        <v>-0.34404428497248002</v>
      </c>
    </row>
    <row r="9010" spans="1:2" x14ac:dyDescent="0.25">
      <c r="A9010">
        <v>42.150951386801097</v>
      </c>
      <c r="B9010">
        <v>55.311489491449898</v>
      </c>
    </row>
    <row r="9011" spans="1:2" x14ac:dyDescent="0.25">
      <c r="A9011">
        <v>80.149209739285993</v>
      </c>
      <c r="B9011">
        <v>-56.069972250050597</v>
      </c>
    </row>
    <row r="9012" spans="1:2" x14ac:dyDescent="0.25">
      <c r="A9012">
        <v>69.726312094476498</v>
      </c>
      <c r="B9012">
        <v>-27.000923027057201</v>
      </c>
    </row>
    <row r="9013" spans="1:2" x14ac:dyDescent="0.25">
      <c r="A9013">
        <v>66.140734072053405</v>
      </c>
      <c r="B9013">
        <v>44.373648036816597</v>
      </c>
    </row>
    <row r="9014" spans="1:2" x14ac:dyDescent="0.25">
      <c r="A9014">
        <v>44.827274357086203</v>
      </c>
      <c r="B9014">
        <v>74.310865242610603</v>
      </c>
    </row>
    <row r="9015" spans="1:2" x14ac:dyDescent="0.25">
      <c r="A9015">
        <v>-56.550332510019302</v>
      </c>
      <c r="B9015">
        <v>-98.860035341621</v>
      </c>
    </row>
    <row r="9016" spans="1:2" x14ac:dyDescent="0.25">
      <c r="A9016">
        <v>27.570832523643901</v>
      </c>
      <c r="B9016">
        <v>37.226880067511303</v>
      </c>
    </row>
    <row r="9017" spans="1:2" x14ac:dyDescent="0.25">
      <c r="A9017">
        <v>-39.897517561644896</v>
      </c>
      <c r="B9017">
        <v>-70.574591987714001</v>
      </c>
    </row>
    <row r="9018" spans="1:2" x14ac:dyDescent="0.25">
      <c r="A9018">
        <v>-27.188140556121699</v>
      </c>
      <c r="B9018">
        <v>-45.986653383394497</v>
      </c>
    </row>
    <row r="9019" spans="1:2" x14ac:dyDescent="0.25">
      <c r="A9019">
        <v>-68.189727773919302</v>
      </c>
      <c r="B9019">
        <v>61.907450237676898</v>
      </c>
    </row>
    <row r="9020" spans="1:2" x14ac:dyDescent="0.25">
      <c r="A9020">
        <v>-38.366394279793603</v>
      </c>
      <c r="B9020">
        <v>70.361579356602803</v>
      </c>
    </row>
    <row r="9021" spans="1:2" x14ac:dyDescent="0.25">
      <c r="A9021">
        <v>-69.328391346155897</v>
      </c>
      <c r="B9021">
        <v>-74.244073861423303</v>
      </c>
    </row>
    <row r="9022" spans="1:2" x14ac:dyDescent="0.25">
      <c r="A9022">
        <v>45.884209709251301</v>
      </c>
      <c r="B9022">
        <v>63.158665377948999</v>
      </c>
    </row>
    <row r="9023" spans="1:2" x14ac:dyDescent="0.25">
      <c r="A9023">
        <v>52.818422675134201</v>
      </c>
      <c r="B9023">
        <v>-93.915972485367703</v>
      </c>
    </row>
    <row r="9024" spans="1:2" x14ac:dyDescent="0.25">
      <c r="A9024">
        <v>-78.140858624809795</v>
      </c>
      <c r="B9024">
        <v>-74.324697706993703</v>
      </c>
    </row>
    <row r="9025" spans="1:2" x14ac:dyDescent="0.25">
      <c r="A9025">
        <v>59.524016603791502</v>
      </c>
      <c r="B9025">
        <v>10.3594252865557</v>
      </c>
    </row>
    <row r="9026" spans="1:2" x14ac:dyDescent="0.25">
      <c r="A9026">
        <v>-27.760671350643399</v>
      </c>
      <c r="B9026">
        <v>9.6334620952112004</v>
      </c>
    </row>
    <row r="9027" spans="1:2" x14ac:dyDescent="0.25">
      <c r="A9027">
        <v>-78.585897839357699</v>
      </c>
      <c r="B9027">
        <v>26.006375280192302</v>
      </c>
    </row>
    <row r="9028" spans="1:2" x14ac:dyDescent="0.25">
      <c r="A9028">
        <v>-22.416604411615499</v>
      </c>
      <c r="B9028">
        <v>9.7353450283298599</v>
      </c>
    </row>
    <row r="9029" spans="1:2" x14ac:dyDescent="0.25">
      <c r="A9029">
        <v>-48.225397774614898</v>
      </c>
      <c r="B9029">
        <v>73.0090444621014</v>
      </c>
    </row>
    <row r="9030" spans="1:2" x14ac:dyDescent="0.25">
      <c r="A9030">
        <v>-52.974194272893399</v>
      </c>
      <c r="B9030">
        <v>-1.41635676587833</v>
      </c>
    </row>
    <row r="9031" spans="1:2" x14ac:dyDescent="0.25">
      <c r="A9031">
        <v>-42.132280771456003</v>
      </c>
      <c r="B9031">
        <v>-102.038522486563</v>
      </c>
    </row>
    <row r="9032" spans="1:2" x14ac:dyDescent="0.25">
      <c r="A9032">
        <v>-34.115904802873402</v>
      </c>
      <c r="B9032">
        <v>-41.911899422500397</v>
      </c>
    </row>
    <row r="9033" spans="1:2" x14ac:dyDescent="0.25">
      <c r="A9033">
        <v>56.720216624099201</v>
      </c>
      <c r="B9033">
        <v>42.335281970676498</v>
      </c>
    </row>
    <row r="9034" spans="1:2" x14ac:dyDescent="0.25">
      <c r="A9034">
        <v>59.025803004621999</v>
      </c>
      <c r="B9034">
        <v>46.856429798780198</v>
      </c>
    </row>
    <row r="9035" spans="1:2" x14ac:dyDescent="0.25">
      <c r="A9035">
        <v>-15.462743044565</v>
      </c>
      <c r="B9035">
        <v>34.382748352824898</v>
      </c>
    </row>
    <row r="9036" spans="1:2" x14ac:dyDescent="0.25">
      <c r="A9036">
        <v>77.965741001719906</v>
      </c>
      <c r="B9036">
        <v>-46.638295471817898</v>
      </c>
    </row>
    <row r="9037" spans="1:2" x14ac:dyDescent="0.25">
      <c r="A9037">
        <v>48.197348712802302</v>
      </c>
      <c r="B9037">
        <v>70.154143750646398</v>
      </c>
    </row>
    <row r="9038" spans="1:2" x14ac:dyDescent="0.25">
      <c r="A9038">
        <v>29.295779454613601</v>
      </c>
      <c r="B9038">
        <v>19.646579226561901</v>
      </c>
    </row>
    <row r="9039" spans="1:2" x14ac:dyDescent="0.25">
      <c r="A9039">
        <v>-30.214964665549399</v>
      </c>
      <c r="B9039">
        <v>-78.383832001466303</v>
      </c>
    </row>
    <row r="9040" spans="1:2" x14ac:dyDescent="0.25">
      <c r="A9040">
        <v>-37.798303744021602</v>
      </c>
      <c r="B9040">
        <v>-56.638907323957</v>
      </c>
    </row>
    <row r="9041" spans="1:2" x14ac:dyDescent="0.25">
      <c r="A9041">
        <v>-71.701903504554096</v>
      </c>
      <c r="B9041">
        <v>7.5514082926183796</v>
      </c>
    </row>
    <row r="9042" spans="1:2" x14ac:dyDescent="0.25">
      <c r="A9042">
        <v>-78.442293563581003</v>
      </c>
      <c r="B9042">
        <v>26.596746924506999</v>
      </c>
    </row>
    <row r="9043" spans="1:2" x14ac:dyDescent="0.25">
      <c r="A9043">
        <v>-91.750282939884301</v>
      </c>
      <c r="B9043">
        <v>29.109516291983901</v>
      </c>
    </row>
    <row r="9044" spans="1:2" x14ac:dyDescent="0.25">
      <c r="A9044">
        <v>-43.594380839077601</v>
      </c>
      <c r="B9044">
        <v>49.326995992753098</v>
      </c>
    </row>
    <row r="9045" spans="1:2" x14ac:dyDescent="0.25">
      <c r="A9045">
        <v>29.130041295948001</v>
      </c>
      <c r="B9045">
        <v>23.1070046538706</v>
      </c>
    </row>
    <row r="9046" spans="1:2" x14ac:dyDescent="0.25">
      <c r="A9046">
        <v>-29.866507360824901</v>
      </c>
      <c r="B9046">
        <v>5.1760482427931001</v>
      </c>
    </row>
    <row r="9047" spans="1:2" x14ac:dyDescent="0.25">
      <c r="A9047">
        <v>50.3435447192102</v>
      </c>
      <c r="B9047">
        <v>-37.268028651154999</v>
      </c>
    </row>
    <row r="9048" spans="1:2" x14ac:dyDescent="0.25">
      <c r="A9048">
        <v>67.684782133991206</v>
      </c>
      <c r="B9048">
        <v>-53.195395428830203</v>
      </c>
    </row>
    <row r="9049" spans="1:2" x14ac:dyDescent="0.25">
      <c r="A9049">
        <v>54.276977880577</v>
      </c>
      <c r="B9049">
        <v>-46.570506398327197</v>
      </c>
    </row>
    <row r="9050" spans="1:2" x14ac:dyDescent="0.25">
      <c r="A9050">
        <v>51.138081916028497</v>
      </c>
      <c r="B9050">
        <v>-28.599774769591299</v>
      </c>
    </row>
    <row r="9051" spans="1:2" x14ac:dyDescent="0.25">
      <c r="A9051">
        <v>72.530082144163899</v>
      </c>
      <c r="B9051">
        <v>24.883351123142699</v>
      </c>
    </row>
    <row r="9052" spans="1:2" x14ac:dyDescent="0.25">
      <c r="A9052">
        <v>-41.342577983061901</v>
      </c>
      <c r="B9052">
        <v>59.910112365029299</v>
      </c>
    </row>
    <row r="9053" spans="1:2" x14ac:dyDescent="0.25">
      <c r="A9053">
        <v>39.193837786862098</v>
      </c>
      <c r="B9053">
        <v>72.068639864495594</v>
      </c>
    </row>
    <row r="9054" spans="1:2" x14ac:dyDescent="0.25">
      <c r="A9054">
        <v>31.214839293463999</v>
      </c>
      <c r="B9054">
        <v>-93.951547191138701</v>
      </c>
    </row>
    <row r="9055" spans="1:2" x14ac:dyDescent="0.25">
      <c r="A9055">
        <v>-43.477801289707998</v>
      </c>
      <c r="B9055">
        <v>10.9358601429927</v>
      </c>
    </row>
    <row r="9056" spans="1:2" x14ac:dyDescent="0.25">
      <c r="A9056">
        <v>-59.040193947000702</v>
      </c>
      <c r="B9056">
        <v>-111.613168996974</v>
      </c>
    </row>
    <row r="9057" spans="1:2" x14ac:dyDescent="0.25">
      <c r="A9057">
        <v>-74.353963961785098</v>
      </c>
      <c r="B9057">
        <v>-66.412161390974404</v>
      </c>
    </row>
    <row r="9058" spans="1:2" x14ac:dyDescent="0.25">
      <c r="A9058">
        <v>83.326847484068196</v>
      </c>
      <c r="B9058">
        <v>-49.452910321952601</v>
      </c>
    </row>
    <row r="9059" spans="1:2" x14ac:dyDescent="0.25">
      <c r="A9059">
        <v>18.653228079072601</v>
      </c>
      <c r="B9059">
        <v>61.018507606375401</v>
      </c>
    </row>
    <row r="9060" spans="1:2" x14ac:dyDescent="0.25">
      <c r="A9060">
        <v>-82.256427627103307</v>
      </c>
      <c r="B9060">
        <v>26.4991735184202</v>
      </c>
    </row>
    <row r="9061" spans="1:2" x14ac:dyDescent="0.25">
      <c r="A9061">
        <v>-78.628389106381405</v>
      </c>
      <c r="B9061">
        <v>52.9372416039798</v>
      </c>
    </row>
    <row r="9062" spans="1:2" x14ac:dyDescent="0.25">
      <c r="A9062">
        <v>-50.8263953354462</v>
      </c>
      <c r="B9062">
        <v>-95.421987423466206</v>
      </c>
    </row>
    <row r="9063" spans="1:2" x14ac:dyDescent="0.25">
      <c r="A9063">
        <v>23.721469086852899</v>
      </c>
      <c r="B9063">
        <v>-59.463825637076702</v>
      </c>
    </row>
    <row r="9064" spans="1:2" x14ac:dyDescent="0.25">
      <c r="A9064">
        <v>-89.758279662200707</v>
      </c>
      <c r="B9064">
        <v>-71.938903259301597</v>
      </c>
    </row>
    <row r="9065" spans="1:2" x14ac:dyDescent="0.25">
      <c r="A9065">
        <v>-84.610876792538093</v>
      </c>
      <c r="B9065">
        <v>30.9206093808269</v>
      </c>
    </row>
    <row r="9066" spans="1:2" x14ac:dyDescent="0.25">
      <c r="A9066">
        <v>-60.925431501719501</v>
      </c>
      <c r="B9066">
        <v>-106.022882579384</v>
      </c>
    </row>
    <row r="9067" spans="1:2" x14ac:dyDescent="0.25">
      <c r="A9067">
        <v>8.2725269665827206</v>
      </c>
      <c r="B9067">
        <v>37.476773185310698</v>
      </c>
    </row>
    <row r="9068" spans="1:2" x14ac:dyDescent="0.25">
      <c r="A9068">
        <v>-62.137434347247101</v>
      </c>
      <c r="B9068">
        <v>-37.9052765859266</v>
      </c>
    </row>
    <row r="9069" spans="1:2" x14ac:dyDescent="0.25">
      <c r="A9069">
        <v>-65.554468861970904</v>
      </c>
      <c r="B9069">
        <v>-95.778850499579804</v>
      </c>
    </row>
    <row r="9070" spans="1:2" x14ac:dyDescent="0.25">
      <c r="A9070">
        <v>-44.690313747241603</v>
      </c>
      <c r="B9070">
        <v>-101.786490347127</v>
      </c>
    </row>
    <row r="9071" spans="1:2" x14ac:dyDescent="0.25">
      <c r="A9071">
        <v>26.205088772621899</v>
      </c>
      <c r="B9071">
        <v>54.339128127871597</v>
      </c>
    </row>
    <row r="9072" spans="1:2" x14ac:dyDescent="0.25">
      <c r="A9072">
        <v>56.816323344415501</v>
      </c>
      <c r="B9072">
        <v>34.919966643555099</v>
      </c>
    </row>
    <row r="9073" spans="1:2" x14ac:dyDescent="0.25">
      <c r="A9073">
        <v>-47.9739977019346</v>
      </c>
      <c r="B9073">
        <v>54.617060109403603</v>
      </c>
    </row>
    <row r="9074" spans="1:2" x14ac:dyDescent="0.25">
      <c r="A9074">
        <v>23.8126396661984</v>
      </c>
      <c r="B9074">
        <v>80.319258417507697</v>
      </c>
    </row>
    <row r="9075" spans="1:2" x14ac:dyDescent="0.25">
      <c r="A9075">
        <v>63.032673213090803</v>
      </c>
      <c r="B9075">
        <v>-64.584689930322497</v>
      </c>
    </row>
    <row r="9076" spans="1:2" x14ac:dyDescent="0.25">
      <c r="A9076">
        <v>78.960635087589907</v>
      </c>
      <c r="B9076">
        <v>60.412349252339602</v>
      </c>
    </row>
    <row r="9077" spans="1:2" x14ac:dyDescent="0.25">
      <c r="A9077">
        <v>-82.440308618409802</v>
      </c>
      <c r="B9077">
        <v>-50.1936116916618</v>
      </c>
    </row>
    <row r="9078" spans="1:2" x14ac:dyDescent="0.25">
      <c r="A9078">
        <v>-30.379277001793898</v>
      </c>
      <c r="B9078">
        <v>-63.633026479871297</v>
      </c>
    </row>
    <row r="9079" spans="1:2" x14ac:dyDescent="0.25">
      <c r="A9079">
        <v>66.793033142919001</v>
      </c>
      <c r="B9079">
        <v>-41.970983862780798</v>
      </c>
    </row>
    <row r="9080" spans="1:2" x14ac:dyDescent="0.25">
      <c r="A9080">
        <v>-41.235599691977299</v>
      </c>
      <c r="B9080">
        <v>-92.788565011008899</v>
      </c>
    </row>
    <row r="9081" spans="1:2" x14ac:dyDescent="0.25">
      <c r="A9081">
        <v>69.583784707131002</v>
      </c>
      <c r="B9081">
        <v>60.018752739639197</v>
      </c>
    </row>
    <row r="9082" spans="1:2" x14ac:dyDescent="0.25">
      <c r="A9082">
        <v>-56.101779886481403</v>
      </c>
      <c r="B9082">
        <v>57.104805930661001</v>
      </c>
    </row>
    <row r="9083" spans="1:2" x14ac:dyDescent="0.25">
      <c r="A9083">
        <v>-54.362434204457301</v>
      </c>
      <c r="B9083">
        <v>-75.610692079793097</v>
      </c>
    </row>
    <row r="9084" spans="1:2" x14ac:dyDescent="0.25">
      <c r="A9084">
        <v>-10.0270454309429</v>
      </c>
      <c r="B9084">
        <v>-20.074573069350699</v>
      </c>
    </row>
    <row r="9085" spans="1:2" x14ac:dyDescent="0.25">
      <c r="A9085">
        <v>-85.052278893921198</v>
      </c>
      <c r="B9085">
        <v>10.0115361844129</v>
      </c>
    </row>
    <row r="9086" spans="1:2" x14ac:dyDescent="0.25">
      <c r="A9086">
        <v>-65.884232984926498</v>
      </c>
      <c r="B9086">
        <v>30.840639596823301</v>
      </c>
    </row>
    <row r="9087" spans="1:2" x14ac:dyDescent="0.25">
      <c r="A9087">
        <v>42.0680635878537</v>
      </c>
      <c r="B9087">
        <v>10.5382413432219</v>
      </c>
    </row>
    <row r="9088" spans="1:2" x14ac:dyDescent="0.25">
      <c r="A9088">
        <v>-36.339081112876599</v>
      </c>
      <c r="B9088">
        <v>25.656477629400399</v>
      </c>
    </row>
    <row r="9089" spans="1:2" x14ac:dyDescent="0.25">
      <c r="A9089">
        <v>-57.584709152057101</v>
      </c>
      <c r="B9089">
        <v>63.269175530223798</v>
      </c>
    </row>
    <row r="9090" spans="1:2" x14ac:dyDescent="0.25">
      <c r="A9090">
        <v>-67.131896840459504</v>
      </c>
      <c r="B9090">
        <v>64.687663242531698</v>
      </c>
    </row>
    <row r="9091" spans="1:2" x14ac:dyDescent="0.25">
      <c r="A9091">
        <v>81.855540756047802</v>
      </c>
      <c r="B9091">
        <v>-51.734758465488703</v>
      </c>
    </row>
    <row r="9092" spans="1:2" x14ac:dyDescent="0.25">
      <c r="A9092">
        <v>-14.8015507506319</v>
      </c>
      <c r="B9092">
        <v>-97.118403877454597</v>
      </c>
    </row>
    <row r="9093" spans="1:2" x14ac:dyDescent="0.25">
      <c r="A9093">
        <v>-36.653279911663702</v>
      </c>
      <c r="B9093">
        <v>-73.145747359814393</v>
      </c>
    </row>
    <row r="9094" spans="1:2" x14ac:dyDescent="0.25">
      <c r="A9094">
        <v>58.027687330972199</v>
      </c>
      <c r="B9094">
        <v>59.586472191040798</v>
      </c>
    </row>
    <row r="9095" spans="1:2" x14ac:dyDescent="0.25">
      <c r="A9095">
        <v>-19.893850586284099</v>
      </c>
      <c r="B9095">
        <v>-62.969316710178802</v>
      </c>
    </row>
    <row r="9096" spans="1:2" x14ac:dyDescent="0.25">
      <c r="A9096">
        <v>24.2893886262503</v>
      </c>
      <c r="B9096">
        <v>-35.316421214627702</v>
      </c>
    </row>
    <row r="9097" spans="1:2" x14ac:dyDescent="0.25">
      <c r="A9097">
        <v>59.882333894088198</v>
      </c>
      <c r="B9097">
        <v>11.5380813505536</v>
      </c>
    </row>
    <row r="9098" spans="1:2" x14ac:dyDescent="0.25">
      <c r="A9098">
        <v>56.714638958908999</v>
      </c>
      <c r="B9098">
        <v>78.689053924779103</v>
      </c>
    </row>
    <row r="9099" spans="1:2" x14ac:dyDescent="0.25">
      <c r="A9099">
        <v>39.015776680120801</v>
      </c>
      <c r="B9099">
        <v>-52.063340402109198</v>
      </c>
    </row>
    <row r="9100" spans="1:2" x14ac:dyDescent="0.25">
      <c r="A9100">
        <v>54.7223399839922</v>
      </c>
      <c r="B9100">
        <v>55.809545360753901</v>
      </c>
    </row>
    <row r="9101" spans="1:2" x14ac:dyDescent="0.25">
      <c r="A9101">
        <v>-44.114838219750098</v>
      </c>
      <c r="B9101">
        <v>1.14062073400288</v>
      </c>
    </row>
    <row r="9102" spans="1:2" x14ac:dyDescent="0.25">
      <c r="A9102">
        <v>19.1289540147907</v>
      </c>
      <c r="B9102">
        <v>70.5746630946377</v>
      </c>
    </row>
    <row r="9103" spans="1:2" x14ac:dyDescent="0.25">
      <c r="A9103">
        <v>-29.477481791744001</v>
      </c>
      <c r="B9103">
        <v>1.85965555476585</v>
      </c>
    </row>
    <row r="9104" spans="1:2" x14ac:dyDescent="0.25">
      <c r="A9104">
        <v>-81.596004621127406</v>
      </c>
      <c r="B9104">
        <v>59.461126256015604</v>
      </c>
    </row>
    <row r="9105" spans="1:2" x14ac:dyDescent="0.25">
      <c r="A9105">
        <v>62.396701996538198</v>
      </c>
      <c r="B9105">
        <v>-68.079184868394407</v>
      </c>
    </row>
    <row r="9106" spans="1:2" x14ac:dyDescent="0.25">
      <c r="A9106">
        <v>44.979475811804299</v>
      </c>
      <c r="B9106">
        <v>-82.775644684566302</v>
      </c>
    </row>
    <row r="9107" spans="1:2" x14ac:dyDescent="0.25">
      <c r="A9107">
        <v>-81.612015363202701</v>
      </c>
      <c r="B9107">
        <v>10.833122637614499</v>
      </c>
    </row>
    <row r="9108" spans="1:2" x14ac:dyDescent="0.25">
      <c r="A9108">
        <v>89.572959667404305</v>
      </c>
      <c r="B9108">
        <v>-69.293114689283101</v>
      </c>
    </row>
    <row r="9109" spans="1:2" x14ac:dyDescent="0.25">
      <c r="A9109">
        <v>-63.877729792550703</v>
      </c>
      <c r="B9109">
        <v>-64.526089991294995</v>
      </c>
    </row>
    <row r="9110" spans="1:2" x14ac:dyDescent="0.25">
      <c r="A9110">
        <v>50.887136319615102</v>
      </c>
      <c r="B9110">
        <v>-43.025723571126903</v>
      </c>
    </row>
    <row r="9111" spans="1:2" x14ac:dyDescent="0.25">
      <c r="A9111">
        <v>33.617923307457701</v>
      </c>
      <c r="B9111">
        <v>-77.942719623114698</v>
      </c>
    </row>
    <row r="9112" spans="1:2" x14ac:dyDescent="0.25">
      <c r="A9112">
        <v>33.447226770160803</v>
      </c>
      <c r="B9112">
        <v>84.888612268907394</v>
      </c>
    </row>
    <row r="9113" spans="1:2" x14ac:dyDescent="0.25">
      <c r="A9113">
        <v>-55.253099525184197</v>
      </c>
      <c r="B9113">
        <v>-96.8451260444387</v>
      </c>
    </row>
    <row r="9114" spans="1:2" x14ac:dyDescent="0.25">
      <c r="A9114">
        <v>-59.134675012512503</v>
      </c>
      <c r="B9114">
        <v>-1.9987061901174601</v>
      </c>
    </row>
    <row r="9115" spans="1:2" x14ac:dyDescent="0.25">
      <c r="A9115">
        <v>-49.601231441330697</v>
      </c>
      <c r="B9115">
        <v>24.165020983209502</v>
      </c>
    </row>
    <row r="9116" spans="1:2" x14ac:dyDescent="0.25">
      <c r="A9116">
        <v>-43.738175054378402</v>
      </c>
      <c r="B9116">
        <v>24.8815112514372</v>
      </c>
    </row>
    <row r="9117" spans="1:2" x14ac:dyDescent="0.25">
      <c r="A9117">
        <v>-21.1546636048386</v>
      </c>
      <c r="B9117">
        <v>19.578750999705999</v>
      </c>
    </row>
    <row r="9118" spans="1:2" x14ac:dyDescent="0.25">
      <c r="A9118">
        <v>50.688738338255803</v>
      </c>
      <c r="B9118">
        <v>60.0024604520707</v>
      </c>
    </row>
    <row r="9119" spans="1:2" x14ac:dyDescent="0.25">
      <c r="A9119">
        <v>24.684821147580699</v>
      </c>
      <c r="B9119">
        <v>15.4799428848956</v>
      </c>
    </row>
    <row r="9120" spans="1:2" x14ac:dyDescent="0.25">
      <c r="A9120">
        <v>-68.734064041264901</v>
      </c>
      <c r="B9120">
        <v>-108.535852461874</v>
      </c>
    </row>
    <row r="9121" spans="1:2" x14ac:dyDescent="0.25">
      <c r="A9121">
        <v>-42.502435739531002</v>
      </c>
      <c r="B9121">
        <v>65.737080232339807</v>
      </c>
    </row>
    <row r="9122" spans="1:2" x14ac:dyDescent="0.25">
      <c r="A9122">
        <v>-56.006251826282003</v>
      </c>
      <c r="B9122">
        <v>-90.139521436836304</v>
      </c>
    </row>
    <row r="9123" spans="1:2" x14ac:dyDescent="0.25">
      <c r="A9123">
        <v>51.292550142239101</v>
      </c>
      <c r="B9123">
        <v>86.493393200771607</v>
      </c>
    </row>
    <row r="9124" spans="1:2" x14ac:dyDescent="0.25">
      <c r="A9124">
        <v>55.839494456938702</v>
      </c>
      <c r="B9124">
        <v>26.287475875251999</v>
      </c>
    </row>
    <row r="9125" spans="1:2" x14ac:dyDescent="0.25">
      <c r="A9125">
        <v>48.5081373315966</v>
      </c>
      <c r="B9125">
        <v>-62.724633024988897</v>
      </c>
    </row>
    <row r="9126" spans="1:2" x14ac:dyDescent="0.25">
      <c r="A9126">
        <v>-18.393093906949701</v>
      </c>
      <c r="B9126">
        <v>-86.676840011421803</v>
      </c>
    </row>
    <row r="9127" spans="1:2" x14ac:dyDescent="0.25">
      <c r="A9127">
        <v>-35.673590258017597</v>
      </c>
      <c r="B9127">
        <v>-88.292627010822002</v>
      </c>
    </row>
    <row r="9128" spans="1:2" x14ac:dyDescent="0.25">
      <c r="A9128">
        <v>-73.468682585622801</v>
      </c>
      <c r="B9128">
        <v>-80.237666907528094</v>
      </c>
    </row>
    <row r="9129" spans="1:2" x14ac:dyDescent="0.25">
      <c r="A9129">
        <v>-18.255578831672899</v>
      </c>
      <c r="B9129">
        <v>-81.603812572852803</v>
      </c>
    </row>
    <row r="9130" spans="1:2" x14ac:dyDescent="0.25">
      <c r="A9130">
        <v>80.149757940051899</v>
      </c>
      <c r="B9130">
        <v>30.214627127636302</v>
      </c>
    </row>
    <row r="9131" spans="1:2" x14ac:dyDescent="0.25">
      <c r="A9131">
        <v>69.2048709261299</v>
      </c>
      <c r="B9131">
        <v>-25.227835183032301</v>
      </c>
    </row>
    <row r="9132" spans="1:2" x14ac:dyDescent="0.25">
      <c r="A9132">
        <v>-49.300042441897197</v>
      </c>
      <c r="B9132">
        <v>-88.312933281264307</v>
      </c>
    </row>
    <row r="9133" spans="1:2" x14ac:dyDescent="0.25">
      <c r="A9133">
        <v>43.448477359173197</v>
      </c>
      <c r="B9133">
        <v>48.1541647260199</v>
      </c>
    </row>
    <row r="9134" spans="1:2" x14ac:dyDescent="0.25">
      <c r="A9134">
        <v>-65.171504541378297</v>
      </c>
      <c r="B9134">
        <v>29.665498700369699</v>
      </c>
    </row>
    <row r="9135" spans="1:2" x14ac:dyDescent="0.25">
      <c r="A9135">
        <v>-58.230044382841797</v>
      </c>
      <c r="B9135">
        <v>6.2341711217923299</v>
      </c>
    </row>
    <row r="9136" spans="1:2" x14ac:dyDescent="0.25">
      <c r="A9136">
        <v>29.202982081084201</v>
      </c>
      <c r="B9136">
        <v>-38.948174664142499</v>
      </c>
    </row>
    <row r="9137" spans="1:2" x14ac:dyDescent="0.25">
      <c r="A9137">
        <v>-39.330900647659703</v>
      </c>
      <c r="B9137">
        <v>55.680246665706299</v>
      </c>
    </row>
    <row r="9138" spans="1:2" x14ac:dyDescent="0.25">
      <c r="A9138">
        <v>-34.929126390696702</v>
      </c>
      <c r="B9138">
        <v>47.586347412222203</v>
      </c>
    </row>
    <row r="9139" spans="1:2" x14ac:dyDescent="0.25">
      <c r="A9139">
        <v>51.434335501422602</v>
      </c>
      <c r="B9139">
        <v>-88.309758136481307</v>
      </c>
    </row>
    <row r="9140" spans="1:2" x14ac:dyDescent="0.25">
      <c r="A9140">
        <v>74.265528757078499</v>
      </c>
      <c r="B9140">
        <v>-34.413586112603298</v>
      </c>
    </row>
    <row r="9141" spans="1:2" x14ac:dyDescent="0.25">
      <c r="A9141">
        <v>65.018730165060305</v>
      </c>
      <c r="B9141">
        <v>21.992318905260198</v>
      </c>
    </row>
    <row r="9142" spans="1:2" x14ac:dyDescent="0.25">
      <c r="A9142">
        <v>-10.5803788042957</v>
      </c>
      <c r="B9142">
        <v>-73.154188110577095</v>
      </c>
    </row>
    <row r="9143" spans="1:2" x14ac:dyDescent="0.25">
      <c r="A9143">
        <v>-52.8221760432887</v>
      </c>
      <c r="B9143">
        <v>-57.605366095642303</v>
      </c>
    </row>
    <row r="9144" spans="1:2" x14ac:dyDescent="0.25">
      <c r="A9144">
        <v>-23.520511088474102</v>
      </c>
      <c r="B9144">
        <v>-84.790379927238803</v>
      </c>
    </row>
    <row r="9145" spans="1:2" x14ac:dyDescent="0.25">
      <c r="A9145">
        <v>29.7235618003293</v>
      </c>
      <c r="B9145">
        <v>13.8253069195982</v>
      </c>
    </row>
    <row r="9146" spans="1:2" x14ac:dyDescent="0.25">
      <c r="A9146">
        <v>-43.286436580344599</v>
      </c>
      <c r="B9146">
        <v>-108.93333967489301</v>
      </c>
    </row>
    <row r="9147" spans="1:2" x14ac:dyDescent="0.25">
      <c r="A9147">
        <v>-54.377889943211997</v>
      </c>
      <c r="B9147">
        <v>-57.689617338425698</v>
      </c>
    </row>
    <row r="9148" spans="1:2" x14ac:dyDescent="0.25">
      <c r="A9148">
        <v>31.842841877675099</v>
      </c>
      <c r="B9148">
        <v>-74.617602848810293</v>
      </c>
    </row>
    <row r="9149" spans="1:2" x14ac:dyDescent="0.25">
      <c r="A9149">
        <v>34.083187252934401</v>
      </c>
      <c r="B9149">
        <v>56.734696710982099</v>
      </c>
    </row>
    <row r="9150" spans="1:2" x14ac:dyDescent="0.25">
      <c r="A9150">
        <v>51.4566940782464</v>
      </c>
      <c r="B9150">
        <v>-53.045788423990203</v>
      </c>
    </row>
    <row r="9151" spans="1:2" x14ac:dyDescent="0.25">
      <c r="A9151">
        <v>58.644257734635602</v>
      </c>
      <c r="B9151">
        <v>13.9797317959891</v>
      </c>
    </row>
    <row r="9152" spans="1:2" x14ac:dyDescent="0.25">
      <c r="A9152">
        <v>44.203052863776001</v>
      </c>
      <c r="B9152">
        <v>-18.662255520387401</v>
      </c>
    </row>
    <row r="9153" spans="1:2" x14ac:dyDescent="0.25">
      <c r="A9153">
        <v>-46.223705316528203</v>
      </c>
      <c r="B9153">
        <v>-1.5893263143421199</v>
      </c>
    </row>
    <row r="9154" spans="1:2" x14ac:dyDescent="0.25">
      <c r="A9154">
        <v>-14.451158039423699</v>
      </c>
      <c r="B9154">
        <v>25.038603799151801</v>
      </c>
    </row>
    <row r="9155" spans="1:2" x14ac:dyDescent="0.25">
      <c r="A9155">
        <v>-42.802728419773203</v>
      </c>
      <c r="B9155">
        <v>60.035102264366202</v>
      </c>
    </row>
    <row r="9156" spans="1:2" x14ac:dyDescent="0.25">
      <c r="A9156">
        <v>-41.991918368315098</v>
      </c>
      <c r="B9156">
        <v>-93.908006966053193</v>
      </c>
    </row>
    <row r="9157" spans="1:2" x14ac:dyDescent="0.25">
      <c r="A9157">
        <v>21.866452146834799</v>
      </c>
      <c r="B9157">
        <v>-42.624114028776297</v>
      </c>
    </row>
    <row r="9158" spans="1:2" x14ac:dyDescent="0.25">
      <c r="A9158">
        <v>-46.793880628458403</v>
      </c>
      <c r="B9158">
        <v>-75.2419298099651</v>
      </c>
    </row>
    <row r="9159" spans="1:2" x14ac:dyDescent="0.25">
      <c r="A9159">
        <v>-75.4742918947086</v>
      </c>
      <c r="B9159">
        <v>58.511733512103902</v>
      </c>
    </row>
    <row r="9160" spans="1:2" x14ac:dyDescent="0.25">
      <c r="A9160">
        <v>84.298107145942495</v>
      </c>
      <c r="B9160">
        <v>57.196424400144203</v>
      </c>
    </row>
    <row r="9161" spans="1:2" x14ac:dyDescent="0.25">
      <c r="A9161">
        <v>41.999390721980703</v>
      </c>
      <c r="B9161">
        <v>-43.190029363275798</v>
      </c>
    </row>
    <row r="9162" spans="1:2" x14ac:dyDescent="0.25">
      <c r="A9162">
        <v>-92.822856056025401</v>
      </c>
      <c r="B9162">
        <v>40.1693212608143</v>
      </c>
    </row>
    <row r="9163" spans="1:2" x14ac:dyDescent="0.25">
      <c r="A9163">
        <v>75.073393562040295</v>
      </c>
      <c r="B9163">
        <v>-69.472896243323603</v>
      </c>
    </row>
    <row r="9164" spans="1:2" x14ac:dyDescent="0.25">
      <c r="A9164">
        <v>-78.088761417180805</v>
      </c>
      <c r="B9164">
        <v>-45.610520310219698</v>
      </c>
    </row>
    <row r="9165" spans="1:2" x14ac:dyDescent="0.25">
      <c r="A9165">
        <v>-15.0741302921002</v>
      </c>
      <c r="B9165">
        <v>-70.3621304141667</v>
      </c>
    </row>
    <row r="9166" spans="1:2" x14ac:dyDescent="0.25">
      <c r="A9166">
        <v>56.841803692952404</v>
      </c>
      <c r="B9166">
        <v>-48.318960069784801</v>
      </c>
    </row>
    <row r="9167" spans="1:2" x14ac:dyDescent="0.25">
      <c r="A9167">
        <v>-73.000995533635404</v>
      </c>
      <c r="B9167">
        <v>24.4839824161749</v>
      </c>
    </row>
    <row r="9168" spans="1:2" x14ac:dyDescent="0.25">
      <c r="A9168">
        <v>-26.262838926253099</v>
      </c>
      <c r="B9168">
        <v>3.5773621239022302</v>
      </c>
    </row>
    <row r="9169" spans="1:2" x14ac:dyDescent="0.25">
      <c r="A9169">
        <v>-84.691953708075701</v>
      </c>
      <c r="B9169">
        <v>-54.366231391041701</v>
      </c>
    </row>
    <row r="9170" spans="1:2" x14ac:dyDescent="0.25">
      <c r="A9170">
        <v>-64.030989901768194</v>
      </c>
      <c r="B9170">
        <v>7.1759386149833704</v>
      </c>
    </row>
    <row r="9171" spans="1:2" x14ac:dyDescent="0.25">
      <c r="A9171">
        <v>-67.935592719195199</v>
      </c>
      <c r="B9171">
        <v>-100.222426596096</v>
      </c>
    </row>
    <row r="9172" spans="1:2" x14ac:dyDescent="0.25">
      <c r="A9172">
        <v>-83.387944675573607</v>
      </c>
      <c r="B9172">
        <v>-52.251897853429902</v>
      </c>
    </row>
    <row r="9173" spans="1:2" x14ac:dyDescent="0.25">
      <c r="A9173">
        <v>-20.002519268660599</v>
      </c>
      <c r="B9173">
        <v>-51.703809527181001</v>
      </c>
    </row>
    <row r="9174" spans="1:2" x14ac:dyDescent="0.25">
      <c r="A9174">
        <v>-62.061333379982898</v>
      </c>
      <c r="B9174">
        <v>-85.668050557003795</v>
      </c>
    </row>
    <row r="9175" spans="1:2" x14ac:dyDescent="0.25">
      <c r="A9175">
        <v>64.647252529158493</v>
      </c>
      <c r="B9175">
        <v>-86.6271733114841</v>
      </c>
    </row>
    <row r="9176" spans="1:2" x14ac:dyDescent="0.25">
      <c r="A9176">
        <v>-65.573156549298602</v>
      </c>
      <c r="B9176">
        <v>36.018104390405497</v>
      </c>
    </row>
    <row r="9177" spans="1:2" x14ac:dyDescent="0.25">
      <c r="A9177">
        <v>-51.255564816283702</v>
      </c>
      <c r="B9177">
        <v>-75.672811850775204</v>
      </c>
    </row>
    <row r="9178" spans="1:2" x14ac:dyDescent="0.25">
      <c r="A9178">
        <v>-50.875786993743198</v>
      </c>
      <c r="B9178">
        <v>2.0973134082946099</v>
      </c>
    </row>
    <row r="9179" spans="1:2" x14ac:dyDescent="0.25">
      <c r="A9179">
        <v>-40.103077707775597</v>
      </c>
      <c r="B9179">
        <v>46.619050730797703</v>
      </c>
    </row>
    <row r="9180" spans="1:2" x14ac:dyDescent="0.25">
      <c r="A9180">
        <v>40.246884721567604</v>
      </c>
      <c r="B9180">
        <v>31.202107713664201</v>
      </c>
    </row>
    <row r="9181" spans="1:2" x14ac:dyDescent="0.25">
      <c r="A9181">
        <v>-62.787344964559999</v>
      </c>
      <c r="B9181">
        <v>-62.4369689134802</v>
      </c>
    </row>
    <row r="9182" spans="1:2" x14ac:dyDescent="0.25">
      <c r="A9182">
        <v>69.235448199888495</v>
      </c>
      <c r="B9182">
        <v>48.324050904488601</v>
      </c>
    </row>
    <row r="9183" spans="1:2" x14ac:dyDescent="0.25">
      <c r="A9183">
        <v>11.0531601328496</v>
      </c>
      <c r="B9183">
        <v>52.039411462547697</v>
      </c>
    </row>
    <row r="9184" spans="1:2" x14ac:dyDescent="0.25">
      <c r="A9184">
        <v>-63.371318083646301</v>
      </c>
      <c r="B9184">
        <v>18.806778183206202</v>
      </c>
    </row>
    <row r="9185" spans="1:2" x14ac:dyDescent="0.25">
      <c r="A9185">
        <v>-45.455111457195898</v>
      </c>
      <c r="B9185">
        <v>46.253698392729703</v>
      </c>
    </row>
    <row r="9186" spans="1:2" x14ac:dyDescent="0.25">
      <c r="A9186">
        <v>54.204609415123102</v>
      </c>
      <c r="B9186">
        <v>47.515810466654301</v>
      </c>
    </row>
    <row r="9187" spans="1:2" x14ac:dyDescent="0.25">
      <c r="A9187">
        <v>19.4471643527854</v>
      </c>
      <c r="B9187">
        <v>47.706931491846603</v>
      </c>
    </row>
    <row r="9188" spans="1:2" x14ac:dyDescent="0.25">
      <c r="A9188">
        <v>-58.9624092870108</v>
      </c>
      <c r="B9188">
        <v>4.8934813762170801</v>
      </c>
    </row>
    <row r="9189" spans="1:2" x14ac:dyDescent="0.25">
      <c r="A9189">
        <v>-12.3179160467158</v>
      </c>
      <c r="B9189">
        <v>-88.730366332111302</v>
      </c>
    </row>
    <row r="9190" spans="1:2" x14ac:dyDescent="0.25">
      <c r="A9190">
        <v>19.280866131766601</v>
      </c>
      <c r="B9190">
        <v>-65.427584318547204</v>
      </c>
    </row>
    <row r="9191" spans="1:2" x14ac:dyDescent="0.25">
      <c r="A9191">
        <v>-81.269545341925905</v>
      </c>
      <c r="B9191">
        <v>-74.054252087157096</v>
      </c>
    </row>
    <row r="9192" spans="1:2" x14ac:dyDescent="0.25">
      <c r="A9192">
        <v>9.4338371005337098</v>
      </c>
      <c r="B9192">
        <v>47.3347313804517</v>
      </c>
    </row>
    <row r="9193" spans="1:2" x14ac:dyDescent="0.25">
      <c r="A9193">
        <v>-43.132892285366601</v>
      </c>
      <c r="B9193">
        <v>23.1391665458865</v>
      </c>
    </row>
    <row r="9194" spans="1:2" x14ac:dyDescent="0.25">
      <c r="A9194">
        <v>-15.395784266039</v>
      </c>
      <c r="B9194">
        <v>44.257975778598102</v>
      </c>
    </row>
    <row r="9195" spans="1:2" x14ac:dyDescent="0.25">
      <c r="A9195">
        <v>-46.357605447042701</v>
      </c>
      <c r="B9195">
        <v>-53.885807430643403</v>
      </c>
    </row>
    <row r="9196" spans="1:2" x14ac:dyDescent="0.25">
      <c r="A9196">
        <v>16.207056137008198</v>
      </c>
      <c r="B9196">
        <v>-62.725851418842197</v>
      </c>
    </row>
    <row r="9197" spans="1:2" x14ac:dyDescent="0.25">
      <c r="A9197">
        <v>-82.966843339152504</v>
      </c>
      <c r="B9197">
        <v>-52.345301894853201</v>
      </c>
    </row>
    <row r="9198" spans="1:2" x14ac:dyDescent="0.25">
      <c r="A9198">
        <v>16.528722776676702</v>
      </c>
      <c r="B9198">
        <v>58.4019609498406</v>
      </c>
    </row>
    <row r="9199" spans="1:2" x14ac:dyDescent="0.25">
      <c r="A9199">
        <v>-26.644587159577299</v>
      </c>
      <c r="B9199">
        <v>10.7280095920115</v>
      </c>
    </row>
    <row r="9200" spans="1:2" x14ac:dyDescent="0.25">
      <c r="A9200">
        <v>-20.181234849149199</v>
      </c>
      <c r="B9200">
        <v>-81.022106925676894</v>
      </c>
    </row>
    <row r="9201" spans="1:2" x14ac:dyDescent="0.25">
      <c r="A9201">
        <v>-41.344718956773399</v>
      </c>
      <c r="B9201">
        <v>51.076231072542903</v>
      </c>
    </row>
    <row r="9202" spans="1:2" x14ac:dyDescent="0.25">
      <c r="A9202">
        <v>14.482153766666601</v>
      </c>
      <c r="B9202">
        <v>-74.560134666523894</v>
      </c>
    </row>
    <row r="9203" spans="1:2" x14ac:dyDescent="0.25">
      <c r="A9203">
        <v>39.110429632965797</v>
      </c>
      <c r="B9203">
        <v>-50.789713870856502</v>
      </c>
    </row>
    <row r="9204" spans="1:2" x14ac:dyDescent="0.25">
      <c r="A9204">
        <v>45.768373698400502</v>
      </c>
      <c r="B9204">
        <v>84.167042995293599</v>
      </c>
    </row>
    <row r="9205" spans="1:2" x14ac:dyDescent="0.25">
      <c r="A9205">
        <v>33.676448299566999</v>
      </c>
      <c r="B9205">
        <v>-64.8152587236535</v>
      </c>
    </row>
    <row r="9206" spans="1:2" x14ac:dyDescent="0.25">
      <c r="A9206">
        <v>61.207581120000398</v>
      </c>
      <c r="B9206">
        <v>81.556136374524897</v>
      </c>
    </row>
    <row r="9207" spans="1:2" x14ac:dyDescent="0.25">
      <c r="A9207">
        <v>60.7490933992108</v>
      </c>
      <c r="B9207">
        <v>-92.825232788923898</v>
      </c>
    </row>
    <row r="9208" spans="1:2" x14ac:dyDescent="0.25">
      <c r="A9208">
        <v>-68.706068345016703</v>
      </c>
      <c r="B9208">
        <v>64.838353625218005</v>
      </c>
    </row>
    <row r="9209" spans="1:2" x14ac:dyDescent="0.25">
      <c r="A9209">
        <v>39.861106303920202</v>
      </c>
      <c r="B9209">
        <v>48.400421699858299</v>
      </c>
    </row>
    <row r="9210" spans="1:2" x14ac:dyDescent="0.25">
      <c r="A9210">
        <v>56.668153898374101</v>
      </c>
      <c r="B9210">
        <v>-21.998693717290202</v>
      </c>
    </row>
    <row r="9211" spans="1:2" x14ac:dyDescent="0.25">
      <c r="A9211">
        <v>-68.887606781496899</v>
      </c>
      <c r="B9211">
        <v>26.544348135704801</v>
      </c>
    </row>
    <row r="9212" spans="1:2" x14ac:dyDescent="0.25">
      <c r="A9212">
        <v>46.313046242237</v>
      </c>
      <c r="B9212">
        <v>72.145229587350798</v>
      </c>
    </row>
    <row r="9213" spans="1:2" x14ac:dyDescent="0.25">
      <c r="A9213">
        <v>-81.108828191108501</v>
      </c>
      <c r="B9213">
        <v>13.607709283473699</v>
      </c>
    </row>
    <row r="9214" spans="1:2" x14ac:dyDescent="0.25">
      <c r="A9214">
        <v>-26.380818282314799</v>
      </c>
      <c r="B9214">
        <v>-52.553894416524699</v>
      </c>
    </row>
    <row r="9215" spans="1:2" x14ac:dyDescent="0.25">
      <c r="A9215">
        <v>24.927973041189102</v>
      </c>
      <c r="B9215">
        <v>-47.125341177049499</v>
      </c>
    </row>
    <row r="9216" spans="1:2" x14ac:dyDescent="0.25">
      <c r="A9216">
        <v>45.187766781287401</v>
      </c>
      <c r="B9216">
        <v>46.366417506431397</v>
      </c>
    </row>
    <row r="9217" spans="1:2" x14ac:dyDescent="0.25">
      <c r="A9217">
        <v>-100.078800399999</v>
      </c>
      <c r="B9217">
        <v>-25.028595963448399</v>
      </c>
    </row>
    <row r="9218" spans="1:2" x14ac:dyDescent="0.25">
      <c r="A9218">
        <v>81.323166099649598</v>
      </c>
      <c r="B9218">
        <v>35.252983721598703</v>
      </c>
    </row>
    <row r="9219" spans="1:2" x14ac:dyDescent="0.25">
      <c r="A9219">
        <v>49.567734718517102</v>
      </c>
      <c r="B9219">
        <v>88.062419321263704</v>
      </c>
    </row>
    <row r="9220" spans="1:2" x14ac:dyDescent="0.25">
      <c r="A9220">
        <v>-41.993694907431902</v>
      </c>
      <c r="B9220">
        <v>-60.340752215621599</v>
      </c>
    </row>
    <row r="9221" spans="1:2" x14ac:dyDescent="0.25">
      <c r="A9221">
        <v>-40.855410517959598</v>
      </c>
      <c r="B9221">
        <v>54.403418403001098</v>
      </c>
    </row>
    <row r="9222" spans="1:2" x14ac:dyDescent="0.25">
      <c r="A9222">
        <v>56.181847034704198</v>
      </c>
      <c r="B9222">
        <v>-51.348934324957</v>
      </c>
    </row>
    <row r="9223" spans="1:2" x14ac:dyDescent="0.25">
      <c r="A9223">
        <v>-78.980883727582906</v>
      </c>
      <c r="B9223">
        <v>37.501665303475797</v>
      </c>
    </row>
    <row r="9224" spans="1:2" x14ac:dyDescent="0.25">
      <c r="A9224">
        <v>65.964150861601993</v>
      </c>
      <c r="B9224">
        <v>68.607456094559197</v>
      </c>
    </row>
    <row r="9225" spans="1:2" x14ac:dyDescent="0.25">
      <c r="A9225">
        <v>-39.302090833086297</v>
      </c>
      <c r="B9225">
        <v>60.747801153972198</v>
      </c>
    </row>
    <row r="9226" spans="1:2" x14ac:dyDescent="0.25">
      <c r="A9226">
        <v>82.802016805064795</v>
      </c>
      <c r="B9226">
        <v>-53.624517750366898</v>
      </c>
    </row>
    <row r="9227" spans="1:2" x14ac:dyDescent="0.25">
      <c r="A9227">
        <v>20.551397227326898</v>
      </c>
      <c r="B9227">
        <v>33.336507492568799</v>
      </c>
    </row>
    <row r="9228" spans="1:2" x14ac:dyDescent="0.25">
      <c r="A9228">
        <v>-25.705293765087699</v>
      </c>
      <c r="B9228">
        <v>-79.431656374465504</v>
      </c>
    </row>
    <row r="9229" spans="1:2" x14ac:dyDescent="0.25">
      <c r="A9229">
        <v>-75.773809820065395</v>
      </c>
      <c r="B9229">
        <v>18.4574055449357</v>
      </c>
    </row>
    <row r="9230" spans="1:2" x14ac:dyDescent="0.25">
      <c r="A9230">
        <v>-23.139374389836998</v>
      </c>
      <c r="B9230">
        <v>-77.926361548398802</v>
      </c>
    </row>
    <row r="9231" spans="1:2" x14ac:dyDescent="0.25">
      <c r="A9231">
        <v>28.290995424655002</v>
      </c>
      <c r="B9231">
        <v>-87.061868337547907</v>
      </c>
    </row>
    <row r="9232" spans="1:2" x14ac:dyDescent="0.25">
      <c r="A9232">
        <v>36.1359516580956</v>
      </c>
      <c r="B9232">
        <v>15.0090537173917</v>
      </c>
    </row>
    <row r="9233" spans="1:2" x14ac:dyDescent="0.25">
      <c r="A9233">
        <v>76.885370314843001</v>
      </c>
      <c r="B9233">
        <v>-81.911985861363107</v>
      </c>
    </row>
    <row r="9234" spans="1:2" x14ac:dyDescent="0.25">
      <c r="A9234">
        <v>70.595322852738207</v>
      </c>
      <c r="B9234">
        <v>-81.789388635694706</v>
      </c>
    </row>
    <row r="9235" spans="1:2" x14ac:dyDescent="0.25">
      <c r="A9235">
        <v>57.147487281382602</v>
      </c>
      <c r="B9235">
        <v>16.866492237476201</v>
      </c>
    </row>
    <row r="9236" spans="1:2" x14ac:dyDescent="0.25">
      <c r="A9236">
        <v>-77.651234657672305</v>
      </c>
      <c r="B9236">
        <v>-2.4429749668688299</v>
      </c>
    </row>
    <row r="9237" spans="1:2" x14ac:dyDescent="0.25">
      <c r="A9237">
        <v>-45.813136879819602</v>
      </c>
      <c r="B9237">
        <v>43.272243515607897</v>
      </c>
    </row>
    <row r="9238" spans="1:2" x14ac:dyDescent="0.25">
      <c r="A9238">
        <v>29.540743267936399</v>
      </c>
      <c r="B9238">
        <v>71.107673264061006</v>
      </c>
    </row>
    <row r="9239" spans="1:2" x14ac:dyDescent="0.25">
      <c r="A9239">
        <v>58.103013612595497</v>
      </c>
      <c r="B9239">
        <v>20.6093160539418</v>
      </c>
    </row>
    <row r="9240" spans="1:2" x14ac:dyDescent="0.25">
      <c r="A9240">
        <v>-42.688025876973697</v>
      </c>
      <c r="B9240">
        <v>-68.484157326861606</v>
      </c>
    </row>
    <row r="9241" spans="1:2" x14ac:dyDescent="0.25">
      <c r="A9241">
        <v>-79.292063603473807</v>
      </c>
      <c r="B9241">
        <v>-48.161638747873397</v>
      </c>
    </row>
    <row r="9242" spans="1:2" x14ac:dyDescent="0.25">
      <c r="A9242">
        <v>-84.3089093345815</v>
      </c>
      <c r="B9242">
        <v>32.677657593534398</v>
      </c>
    </row>
    <row r="9243" spans="1:2" x14ac:dyDescent="0.25">
      <c r="A9243">
        <v>52.6902378490391</v>
      </c>
      <c r="B9243">
        <v>17.9649896986224</v>
      </c>
    </row>
    <row r="9244" spans="1:2" x14ac:dyDescent="0.25">
      <c r="A9244">
        <v>-48.414231558257597</v>
      </c>
      <c r="B9244">
        <v>-33.213887523704003</v>
      </c>
    </row>
    <row r="9245" spans="1:2" x14ac:dyDescent="0.25">
      <c r="A9245">
        <v>-24.2753668597279</v>
      </c>
      <c r="B9245">
        <v>-68.301835961092195</v>
      </c>
    </row>
    <row r="9246" spans="1:2" x14ac:dyDescent="0.25">
      <c r="A9246">
        <v>50.846177609115998</v>
      </c>
      <c r="B9246">
        <v>88.259729890896097</v>
      </c>
    </row>
    <row r="9247" spans="1:2" x14ac:dyDescent="0.25">
      <c r="A9247">
        <v>43.102482923458403</v>
      </c>
      <c r="B9247">
        <v>-90.306038997377399</v>
      </c>
    </row>
    <row r="9248" spans="1:2" x14ac:dyDescent="0.25">
      <c r="A9248">
        <v>41.320697389111501</v>
      </c>
      <c r="B9248">
        <v>80.7366986463595</v>
      </c>
    </row>
    <row r="9249" spans="1:2" x14ac:dyDescent="0.25">
      <c r="A9249">
        <v>-39.713701890799904</v>
      </c>
      <c r="B9249">
        <v>-56.6142951174903</v>
      </c>
    </row>
    <row r="9250" spans="1:2" x14ac:dyDescent="0.25">
      <c r="A9250">
        <v>-57.450506388056702</v>
      </c>
      <c r="B9250">
        <v>46.351393212613701</v>
      </c>
    </row>
    <row r="9251" spans="1:2" x14ac:dyDescent="0.25">
      <c r="A9251">
        <v>13.801698148397501</v>
      </c>
      <c r="B9251">
        <v>62.044671248239602</v>
      </c>
    </row>
    <row r="9252" spans="1:2" x14ac:dyDescent="0.25">
      <c r="A9252">
        <v>66.059625088444704</v>
      </c>
      <c r="B9252">
        <v>13.3616495059439</v>
      </c>
    </row>
    <row r="9253" spans="1:2" x14ac:dyDescent="0.25">
      <c r="A9253">
        <v>-63.314928094492402</v>
      </c>
      <c r="B9253">
        <v>35.892221851670698</v>
      </c>
    </row>
    <row r="9254" spans="1:2" x14ac:dyDescent="0.25">
      <c r="A9254">
        <v>-85.584458958389206</v>
      </c>
      <c r="B9254">
        <v>28.445696632347101</v>
      </c>
    </row>
    <row r="9255" spans="1:2" x14ac:dyDescent="0.25">
      <c r="A9255">
        <v>-85.715154321692395</v>
      </c>
      <c r="B9255">
        <v>33.759949775968799</v>
      </c>
    </row>
    <row r="9256" spans="1:2" x14ac:dyDescent="0.25">
      <c r="A9256">
        <v>-46.553555874403003</v>
      </c>
      <c r="B9256">
        <v>-68.318182086850896</v>
      </c>
    </row>
    <row r="9257" spans="1:2" x14ac:dyDescent="0.25">
      <c r="A9257">
        <v>49.204195435884202</v>
      </c>
      <c r="B9257">
        <v>72.3184959315778</v>
      </c>
    </row>
    <row r="9258" spans="1:2" x14ac:dyDescent="0.25">
      <c r="A9258">
        <v>33.758925264843803</v>
      </c>
      <c r="B9258">
        <v>27.891237915324101</v>
      </c>
    </row>
    <row r="9259" spans="1:2" x14ac:dyDescent="0.25">
      <c r="A9259">
        <v>-32.853280181264303</v>
      </c>
      <c r="B9259">
        <v>-63.3754552551651</v>
      </c>
    </row>
    <row r="9260" spans="1:2" x14ac:dyDescent="0.25">
      <c r="A9260">
        <v>31.640054335262899</v>
      </c>
      <c r="B9260">
        <v>-72.8382522161168</v>
      </c>
    </row>
    <row r="9261" spans="1:2" x14ac:dyDescent="0.25">
      <c r="A9261">
        <v>56.308435646594702</v>
      </c>
      <c r="B9261">
        <v>-90.114971243927002</v>
      </c>
    </row>
    <row r="9262" spans="1:2" x14ac:dyDescent="0.25">
      <c r="A9262">
        <v>56.693782684210298</v>
      </c>
      <c r="B9262">
        <v>-80.208866945658301</v>
      </c>
    </row>
    <row r="9263" spans="1:2" x14ac:dyDescent="0.25">
      <c r="A9263">
        <v>48.423884857214503</v>
      </c>
      <c r="B9263">
        <v>80.112106278819397</v>
      </c>
    </row>
    <row r="9264" spans="1:2" x14ac:dyDescent="0.25">
      <c r="A9264">
        <v>-70.904607336136394</v>
      </c>
      <c r="B9264">
        <v>11.2541376194298</v>
      </c>
    </row>
    <row r="9265" spans="1:2" x14ac:dyDescent="0.25">
      <c r="A9265">
        <v>-57.854772049071201</v>
      </c>
      <c r="B9265">
        <v>23.7217378334187</v>
      </c>
    </row>
    <row r="9266" spans="1:2" x14ac:dyDescent="0.25">
      <c r="A9266">
        <v>17.592374431905199</v>
      </c>
      <c r="B9266">
        <v>21.699975779355601</v>
      </c>
    </row>
    <row r="9267" spans="1:2" x14ac:dyDescent="0.25">
      <c r="A9267">
        <v>89.200426655881998</v>
      </c>
      <c r="B9267">
        <v>-42.833711791526603</v>
      </c>
    </row>
    <row r="9268" spans="1:2" x14ac:dyDescent="0.25">
      <c r="A9268">
        <v>52.3712771468835</v>
      </c>
      <c r="B9268">
        <v>84.755697635795499</v>
      </c>
    </row>
    <row r="9269" spans="1:2" x14ac:dyDescent="0.25">
      <c r="A9269">
        <v>45.977645733699198</v>
      </c>
      <c r="B9269">
        <v>61.608753302257298</v>
      </c>
    </row>
    <row r="9270" spans="1:2" x14ac:dyDescent="0.25">
      <c r="A9270">
        <v>-20.9003237287179</v>
      </c>
      <c r="B9270">
        <v>-46.470097088648302</v>
      </c>
    </row>
    <row r="9271" spans="1:2" x14ac:dyDescent="0.25">
      <c r="A9271">
        <v>-50.389746246105403</v>
      </c>
      <c r="B9271">
        <v>20.234127722316401</v>
      </c>
    </row>
    <row r="9272" spans="1:2" x14ac:dyDescent="0.25">
      <c r="A9272">
        <v>-38.084586549841397</v>
      </c>
      <c r="B9272">
        <v>-73.325446642799093</v>
      </c>
    </row>
    <row r="9273" spans="1:2" x14ac:dyDescent="0.25">
      <c r="A9273">
        <v>54.800143093746797</v>
      </c>
      <c r="B9273">
        <v>26.719731013169302</v>
      </c>
    </row>
    <row r="9274" spans="1:2" x14ac:dyDescent="0.25">
      <c r="A9274">
        <v>-62.844057269450403</v>
      </c>
      <c r="B9274">
        <v>-40.737292305496801</v>
      </c>
    </row>
    <row r="9275" spans="1:2" x14ac:dyDescent="0.25">
      <c r="A9275">
        <v>24.010144722886299</v>
      </c>
      <c r="B9275">
        <v>62.135624993134201</v>
      </c>
    </row>
    <row r="9276" spans="1:2" x14ac:dyDescent="0.25">
      <c r="A9276">
        <v>-41.254836835100598</v>
      </c>
      <c r="B9276">
        <v>-89.203579848959194</v>
      </c>
    </row>
    <row r="9277" spans="1:2" x14ac:dyDescent="0.25">
      <c r="A9277">
        <v>51.285535164325601</v>
      </c>
      <c r="B9277">
        <v>29.826451415632601</v>
      </c>
    </row>
    <row r="9278" spans="1:2" x14ac:dyDescent="0.25">
      <c r="A9278">
        <v>26.9195750489876</v>
      </c>
      <c r="B9278">
        <v>21.657702375021302</v>
      </c>
    </row>
    <row r="9279" spans="1:2" x14ac:dyDescent="0.25">
      <c r="A9279">
        <v>77.541042658847502</v>
      </c>
      <c r="B9279">
        <v>-66.261877236980894</v>
      </c>
    </row>
    <row r="9280" spans="1:2" x14ac:dyDescent="0.25">
      <c r="A9280">
        <v>-37.1161227622407</v>
      </c>
      <c r="B9280">
        <v>-74.786849357749006</v>
      </c>
    </row>
    <row r="9281" spans="1:2" x14ac:dyDescent="0.25">
      <c r="A9281">
        <v>77.382124147653997</v>
      </c>
      <c r="B9281">
        <v>66.878318484123199</v>
      </c>
    </row>
    <row r="9282" spans="1:2" x14ac:dyDescent="0.25">
      <c r="A9282">
        <v>-85.214832468103197</v>
      </c>
      <c r="B9282">
        <v>-75.709772882643804</v>
      </c>
    </row>
    <row r="9283" spans="1:2" x14ac:dyDescent="0.25">
      <c r="A9283">
        <v>-55.5823864592776</v>
      </c>
      <c r="B9283">
        <v>25.494056251341</v>
      </c>
    </row>
    <row r="9284" spans="1:2" x14ac:dyDescent="0.25">
      <c r="A9284">
        <v>51.023559972774102</v>
      </c>
      <c r="B9284">
        <v>68.294298358456501</v>
      </c>
    </row>
    <row r="9285" spans="1:2" x14ac:dyDescent="0.25">
      <c r="A9285">
        <v>-19.8117802969557</v>
      </c>
      <c r="B9285">
        <v>39.363488020107702</v>
      </c>
    </row>
    <row r="9286" spans="1:2" x14ac:dyDescent="0.25">
      <c r="A9286">
        <v>-60.056926337559098</v>
      </c>
      <c r="B9286">
        <v>18.007726314227401</v>
      </c>
    </row>
    <row r="9287" spans="1:2" x14ac:dyDescent="0.25">
      <c r="A9287">
        <v>55.391726283969803</v>
      </c>
      <c r="B9287">
        <v>66.919494288441001</v>
      </c>
    </row>
    <row r="9288" spans="1:2" x14ac:dyDescent="0.25">
      <c r="A9288">
        <v>58.0548084738748</v>
      </c>
      <c r="B9288">
        <v>35.402778202264599</v>
      </c>
    </row>
    <row r="9289" spans="1:2" x14ac:dyDescent="0.25">
      <c r="A9289">
        <v>61.028401117862202</v>
      </c>
      <c r="B9289">
        <v>81.653187460454902</v>
      </c>
    </row>
    <row r="9290" spans="1:2" x14ac:dyDescent="0.25">
      <c r="A9290">
        <v>30.998673743749301</v>
      </c>
      <c r="B9290">
        <v>69.921506198685805</v>
      </c>
    </row>
    <row r="9291" spans="1:2" x14ac:dyDescent="0.25">
      <c r="A9291">
        <v>-54.801866149885498</v>
      </c>
      <c r="B9291">
        <v>-5.7438358317150104</v>
      </c>
    </row>
    <row r="9292" spans="1:2" x14ac:dyDescent="0.25">
      <c r="A9292">
        <v>72.433633708314801</v>
      </c>
      <c r="B9292">
        <v>-85.707583483234004</v>
      </c>
    </row>
    <row r="9293" spans="1:2" x14ac:dyDescent="0.25">
      <c r="A9293">
        <v>-52.685525828607503</v>
      </c>
      <c r="B9293">
        <v>32.379652199509202</v>
      </c>
    </row>
    <row r="9294" spans="1:2" x14ac:dyDescent="0.25">
      <c r="A9294">
        <v>41.236720628878203</v>
      </c>
      <c r="B9294">
        <v>61.037530840153003</v>
      </c>
    </row>
    <row r="9295" spans="1:2" x14ac:dyDescent="0.25">
      <c r="A9295">
        <v>-75.216333051778193</v>
      </c>
      <c r="B9295">
        <v>23.3600846487045</v>
      </c>
    </row>
    <row r="9296" spans="1:2" x14ac:dyDescent="0.25">
      <c r="A9296">
        <v>34.821991777979498</v>
      </c>
      <c r="B9296">
        <v>13.7727992557429</v>
      </c>
    </row>
    <row r="9297" spans="1:2" x14ac:dyDescent="0.25">
      <c r="A9297">
        <v>43.760898192607897</v>
      </c>
      <c r="B9297">
        <v>48.371062608038301</v>
      </c>
    </row>
    <row r="9298" spans="1:2" x14ac:dyDescent="0.25">
      <c r="A9298">
        <v>-22.087708495444101</v>
      </c>
      <c r="B9298">
        <v>22.772094971543801</v>
      </c>
    </row>
    <row r="9299" spans="1:2" x14ac:dyDescent="0.25">
      <c r="A9299">
        <v>21.411752176474799</v>
      </c>
      <c r="B9299">
        <v>-51.955248257778898</v>
      </c>
    </row>
    <row r="9300" spans="1:2" x14ac:dyDescent="0.25">
      <c r="A9300">
        <v>-64.653934157891896</v>
      </c>
      <c r="B9300">
        <v>-50.940284022700602</v>
      </c>
    </row>
    <row r="9301" spans="1:2" x14ac:dyDescent="0.25">
      <c r="A9301">
        <v>-30.628492248207301</v>
      </c>
      <c r="B9301">
        <v>38.8821387693067</v>
      </c>
    </row>
    <row r="9302" spans="1:2" x14ac:dyDescent="0.25">
      <c r="A9302">
        <v>22.719672661933199</v>
      </c>
      <c r="B9302">
        <v>-29.960756457374501</v>
      </c>
    </row>
    <row r="9303" spans="1:2" x14ac:dyDescent="0.25">
      <c r="A9303">
        <v>-13.516567066482599</v>
      </c>
      <c r="B9303">
        <v>-94.960388859510999</v>
      </c>
    </row>
    <row r="9304" spans="1:2" x14ac:dyDescent="0.25">
      <c r="A9304">
        <v>-27.634424284270001</v>
      </c>
      <c r="B9304">
        <v>-45.030505710160597</v>
      </c>
    </row>
    <row r="9305" spans="1:2" x14ac:dyDescent="0.25">
      <c r="A9305">
        <v>33.7317752056274</v>
      </c>
      <c r="B9305">
        <v>-76.772036112893105</v>
      </c>
    </row>
    <row r="9306" spans="1:2" x14ac:dyDescent="0.25">
      <c r="A9306">
        <v>35.608270345661801</v>
      </c>
      <c r="B9306">
        <v>-63.8657687126383</v>
      </c>
    </row>
    <row r="9307" spans="1:2" x14ac:dyDescent="0.25">
      <c r="A9307">
        <v>-53.500728658737202</v>
      </c>
      <c r="B9307">
        <v>36.770589793405897</v>
      </c>
    </row>
    <row r="9308" spans="1:2" x14ac:dyDescent="0.25">
      <c r="A9308">
        <v>-50.681783897719399</v>
      </c>
      <c r="B9308">
        <v>48.193209399485397</v>
      </c>
    </row>
    <row r="9309" spans="1:2" x14ac:dyDescent="0.25">
      <c r="A9309">
        <v>-73.429463949805296</v>
      </c>
      <c r="B9309">
        <v>-95.3182918753362</v>
      </c>
    </row>
    <row r="9310" spans="1:2" x14ac:dyDescent="0.25">
      <c r="A9310">
        <v>33.572221787435701</v>
      </c>
      <c r="B9310">
        <v>17.472067540823598</v>
      </c>
    </row>
    <row r="9311" spans="1:2" x14ac:dyDescent="0.25">
      <c r="A9311">
        <v>-87.385900966069599</v>
      </c>
      <c r="B9311">
        <v>-68.716608591279495</v>
      </c>
    </row>
    <row r="9312" spans="1:2" x14ac:dyDescent="0.25">
      <c r="A9312">
        <v>65.273740183747293</v>
      </c>
      <c r="B9312">
        <v>-96.5130077683054</v>
      </c>
    </row>
    <row r="9313" spans="1:2" x14ac:dyDescent="0.25">
      <c r="A9313">
        <v>-23.398541176275799</v>
      </c>
      <c r="B9313">
        <v>-47.819266607297699</v>
      </c>
    </row>
    <row r="9314" spans="1:2" x14ac:dyDescent="0.25">
      <c r="A9314">
        <v>54.995686944552801</v>
      </c>
      <c r="B9314">
        <v>77.3824010940438</v>
      </c>
    </row>
    <row r="9315" spans="1:2" x14ac:dyDescent="0.25">
      <c r="A9315">
        <v>10.793017939751</v>
      </c>
      <c r="B9315">
        <v>40.4268083958167</v>
      </c>
    </row>
    <row r="9316" spans="1:2" x14ac:dyDescent="0.25">
      <c r="A9316">
        <v>71.023850167816803</v>
      </c>
      <c r="B9316">
        <v>-23.805686580781099</v>
      </c>
    </row>
    <row r="9317" spans="1:2" x14ac:dyDescent="0.25">
      <c r="A9317">
        <v>46.990626923753901</v>
      </c>
      <c r="B9317">
        <v>-31.786349244686001</v>
      </c>
    </row>
    <row r="9318" spans="1:2" x14ac:dyDescent="0.25">
      <c r="A9318">
        <v>68.939222265795607</v>
      </c>
      <c r="B9318">
        <v>-41.557375337887599</v>
      </c>
    </row>
    <row r="9319" spans="1:2" x14ac:dyDescent="0.25">
      <c r="A9319">
        <v>24.866499119485301</v>
      </c>
      <c r="B9319">
        <v>-73.1672105049782</v>
      </c>
    </row>
    <row r="9320" spans="1:2" x14ac:dyDescent="0.25">
      <c r="A9320">
        <v>45.7914952363856</v>
      </c>
      <c r="B9320">
        <v>-79.394393990936607</v>
      </c>
    </row>
    <row r="9321" spans="1:2" x14ac:dyDescent="0.25">
      <c r="A9321">
        <v>82.735533231573399</v>
      </c>
      <c r="B9321">
        <v>-44.977333460883798</v>
      </c>
    </row>
    <row r="9322" spans="1:2" x14ac:dyDescent="0.25">
      <c r="A9322">
        <v>-88.298806876737999</v>
      </c>
      <c r="B9322">
        <v>20.878919550070002</v>
      </c>
    </row>
    <row r="9323" spans="1:2" x14ac:dyDescent="0.25">
      <c r="A9323">
        <v>75.477838130150403</v>
      </c>
      <c r="B9323">
        <v>-32.950819270635698</v>
      </c>
    </row>
    <row r="9324" spans="1:2" x14ac:dyDescent="0.25">
      <c r="A9324">
        <v>52.812433384443104</v>
      </c>
      <c r="B9324">
        <v>50.123871604064199</v>
      </c>
    </row>
    <row r="9325" spans="1:2" x14ac:dyDescent="0.25">
      <c r="A9325">
        <v>-24.542246598776501</v>
      </c>
      <c r="B9325">
        <v>23.1123492855473</v>
      </c>
    </row>
    <row r="9326" spans="1:2" x14ac:dyDescent="0.25">
      <c r="A9326">
        <v>30.9188810564014</v>
      </c>
      <c r="B9326">
        <v>44.562179015263197</v>
      </c>
    </row>
    <row r="9327" spans="1:2" x14ac:dyDescent="0.25">
      <c r="A9327">
        <v>-30.931864721208601</v>
      </c>
      <c r="B9327">
        <v>31.159895097116301</v>
      </c>
    </row>
    <row r="9328" spans="1:2" x14ac:dyDescent="0.25">
      <c r="A9328">
        <v>-85.499693647484904</v>
      </c>
      <c r="B9328">
        <v>-55.898528786199101</v>
      </c>
    </row>
    <row r="9329" spans="1:2" x14ac:dyDescent="0.25">
      <c r="A9329">
        <v>27.537245522297599</v>
      </c>
      <c r="B9329">
        <v>61.6559275911019</v>
      </c>
    </row>
    <row r="9330" spans="1:2" x14ac:dyDescent="0.25">
      <c r="A9330">
        <v>36.214550570897799</v>
      </c>
      <c r="B9330">
        <v>-94.120585085638794</v>
      </c>
    </row>
    <row r="9331" spans="1:2" x14ac:dyDescent="0.25">
      <c r="A9331">
        <v>50.658354973761803</v>
      </c>
      <c r="B9331">
        <v>55.343069754752399</v>
      </c>
    </row>
    <row r="9332" spans="1:2" x14ac:dyDescent="0.25">
      <c r="A9332">
        <v>-29.005361636163201</v>
      </c>
      <c r="B9332">
        <v>28.0528703780885</v>
      </c>
    </row>
    <row r="9333" spans="1:2" x14ac:dyDescent="0.25">
      <c r="A9333">
        <v>-63.109092858378801</v>
      </c>
      <c r="B9333">
        <v>-103.24551450076299</v>
      </c>
    </row>
    <row r="9334" spans="1:2" x14ac:dyDescent="0.25">
      <c r="A9334">
        <v>65.290720027769396</v>
      </c>
      <c r="B9334">
        <v>-83.704210627759394</v>
      </c>
    </row>
    <row r="9335" spans="1:2" x14ac:dyDescent="0.25">
      <c r="A9335">
        <v>-49.4581619335748</v>
      </c>
      <c r="B9335">
        <v>-38.5304431316532</v>
      </c>
    </row>
    <row r="9336" spans="1:2" x14ac:dyDescent="0.25">
      <c r="A9336">
        <v>-16.428767125774701</v>
      </c>
      <c r="B9336">
        <v>38.817912103043703</v>
      </c>
    </row>
    <row r="9337" spans="1:2" x14ac:dyDescent="0.25">
      <c r="A9337">
        <v>-59.387423331349702</v>
      </c>
      <c r="B9337">
        <v>-104.709236234797</v>
      </c>
    </row>
    <row r="9338" spans="1:2" x14ac:dyDescent="0.25">
      <c r="A9338">
        <v>-32.0382507189601</v>
      </c>
      <c r="B9338">
        <v>51.155970816733699</v>
      </c>
    </row>
    <row r="9339" spans="1:2" x14ac:dyDescent="0.25">
      <c r="A9339">
        <v>-79.630679777628302</v>
      </c>
      <c r="B9339">
        <v>-100.96515999904101</v>
      </c>
    </row>
    <row r="9340" spans="1:2" x14ac:dyDescent="0.25">
      <c r="A9340">
        <v>32.273006448204399</v>
      </c>
      <c r="B9340">
        <v>-83.214088578932504</v>
      </c>
    </row>
    <row r="9341" spans="1:2" x14ac:dyDescent="0.25">
      <c r="A9341">
        <v>-73.163827772744696</v>
      </c>
      <c r="B9341">
        <v>-65.622890530081193</v>
      </c>
    </row>
    <row r="9342" spans="1:2" x14ac:dyDescent="0.25">
      <c r="A9342">
        <v>71.483680925589198</v>
      </c>
      <c r="B9342">
        <v>50.336226995106003</v>
      </c>
    </row>
    <row r="9343" spans="1:2" x14ac:dyDescent="0.25">
      <c r="A9343">
        <v>-45.542774328336201</v>
      </c>
      <c r="B9343">
        <v>-86.339272445403097</v>
      </c>
    </row>
    <row r="9344" spans="1:2" x14ac:dyDescent="0.25">
      <c r="A9344">
        <v>-61.013753871536899</v>
      </c>
      <c r="B9344">
        <v>-62.347081134263803</v>
      </c>
    </row>
    <row r="9345" spans="1:2" x14ac:dyDescent="0.25">
      <c r="A9345">
        <v>38.834642250123501</v>
      </c>
      <c r="B9345">
        <v>33.003605315807199</v>
      </c>
    </row>
    <row r="9346" spans="1:2" x14ac:dyDescent="0.25">
      <c r="A9346">
        <v>30.733344687371702</v>
      </c>
      <c r="B9346">
        <v>73.805486962730996</v>
      </c>
    </row>
    <row r="9347" spans="1:2" x14ac:dyDescent="0.25">
      <c r="A9347">
        <v>33.895772519774503</v>
      </c>
      <c r="B9347">
        <v>-81.266033838066306</v>
      </c>
    </row>
    <row r="9348" spans="1:2" x14ac:dyDescent="0.25">
      <c r="A9348">
        <v>-72.784369157823804</v>
      </c>
      <c r="B9348">
        <v>-63.033708587648697</v>
      </c>
    </row>
    <row r="9349" spans="1:2" x14ac:dyDescent="0.25">
      <c r="A9349">
        <v>13.925120489545201</v>
      </c>
      <c r="B9349">
        <v>-46.867920285525898</v>
      </c>
    </row>
    <row r="9350" spans="1:2" x14ac:dyDescent="0.25">
      <c r="A9350">
        <v>5.9012594774569997</v>
      </c>
      <c r="B9350">
        <v>53.720421899054998</v>
      </c>
    </row>
    <row r="9351" spans="1:2" x14ac:dyDescent="0.25">
      <c r="A9351">
        <v>-81.938041381484197</v>
      </c>
      <c r="B9351">
        <v>45.123739231876698</v>
      </c>
    </row>
    <row r="9352" spans="1:2" x14ac:dyDescent="0.25">
      <c r="A9352">
        <v>-26.033352114433502</v>
      </c>
      <c r="B9352">
        <v>-100.039936297707</v>
      </c>
    </row>
    <row r="9353" spans="1:2" x14ac:dyDescent="0.25">
      <c r="A9353">
        <v>-21.046176624070998</v>
      </c>
      <c r="B9353">
        <v>-78.2424697800883</v>
      </c>
    </row>
    <row r="9354" spans="1:2" x14ac:dyDescent="0.25">
      <c r="A9354">
        <v>26.121263420208798</v>
      </c>
      <c r="B9354">
        <v>-34.608917342020298</v>
      </c>
    </row>
    <row r="9355" spans="1:2" x14ac:dyDescent="0.25">
      <c r="A9355">
        <v>39.9006949347419</v>
      </c>
      <c r="B9355">
        <v>75.040652692387496</v>
      </c>
    </row>
    <row r="9356" spans="1:2" x14ac:dyDescent="0.25">
      <c r="A9356">
        <v>-67.893971759552699</v>
      </c>
      <c r="B9356">
        <v>3.0002103631957402</v>
      </c>
    </row>
    <row r="9357" spans="1:2" x14ac:dyDescent="0.25">
      <c r="A9357">
        <v>54.131127091624101</v>
      </c>
      <c r="B9357">
        <v>59.0122072595668</v>
      </c>
    </row>
    <row r="9358" spans="1:2" x14ac:dyDescent="0.25">
      <c r="A9358">
        <v>23.121796159858398</v>
      </c>
      <c r="B9358">
        <v>69.500279288803597</v>
      </c>
    </row>
    <row r="9359" spans="1:2" x14ac:dyDescent="0.25">
      <c r="A9359">
        <v>61.844220521235997</v>
      </c>
      <c r="B9359">
        <v>38.059559244457098</v>
      </c>
    </row>
    <row r="9360" spans="1:2" x14ac:dyDescent="0.25">
      <c r="A9360">
        <v>58.833965305373702</v>
      </c>
      <c r="B9360">
        <v>-95.638098547471401</v>
      </c>
    </row>
    <row r="9361" spans="1:2" x14ac:dyDescent="0.25">
      <c r="A9361">
        <v>-60.326384643370098</v>
      </c>
      <c r="B9361">
        <v>32.162791033930503</v>
      </c>
    </row>
    <row r="9362" spans="1:2" x14ac:dyDescent="0.25">
      <c r="A9362">
        <v>27.874340081356699</v>
      </c>
      <c r="B9362">
        <v>-36.419712032694399</v>
      </c>
    </row>
    <row r="9363" spans="1:2" x14ac:dyDescent="0.25">
      <c r="A9363">
        <v>-22.433920990782799</v>
      </c>
      <c r="B9363">
        <v>-103.348132698149</v>
      </c>
    </row>
    <row r="9364" spans="1:2" x14ac:dyDescent="0.25">
      <c r="A9364">
        <v>74.262497941378598</v>
      </c>
      <c r="B9364">
        <v>20.237666824082702</v>
      </c>
    </row>
    <row r="9365" spans="1:2" x14ac:dyDescent="0.25">
      <c r="A9365">
        <v>-57.732866483848397</v>
      </c>
      <c r="B9365">
        <v>-82.550979398622005</v>
      </c>
    </row>
    <row r="9366" spans="1:2" x14ac:dyDescent="0.25">
      <c r="A9366">
        <v>-39.389173111184697</v>
      </c>
      <c r="B9366">
        <v>-45.088867972611197</v>
      </c>
    </row>
    <row r="9367" spans="1:2" x14ac:dyDescent="0.25">
      <c r="A9367">
        <v>-76.297464868879402</v>
      </c>
      <c r="B9367">
        <v>-55.898454889449098</v>
      </c>
    </row>
    <row r="9368" spans="1:2" x14ac:dyDescent="0.25">
      <c r="A9368">
        <v>-39.686823825452201</v>
      </c>
      <c r="B9368">
        <v>71.195881165261696</v>
      </c>
    </row>
    <row r="9369" spans="1:2" x14ac:dyDescent="0.25">
      <c r="A9369">
        <v>-25.175744973938201</v>
      </c>
      <c r="B9369">
        <v>-53.265270420092399</v>
      </c>
    </row>
    <row r="9370" spans="1:2" x14ac:dyDescent="0.25">
      <c r="A9370">
        <v>-22.546635082842698</v>
      </c>
      <c r="B9370">
        <v>-44.913556211982097</v>
      </c>
    </row>
    <row r="9371" spans="1:2" x14ac:dyDescent="0.25">
      <c r="A9371">
        <v>-61.194631164317002</v>
      </c>
      <c r="B9371">
        <v>-60.908568494169899</v>
      </c>
    </row>
    <row r="9372" spans="1:2" x14ac:dyDescent="0.25">
      <c r="A9372">
        <v>44.763928836685402</v>
      </c>
      <c r="B9372">
        <v>39.227947158177599</v>
      </c>
    </row>
    <row r="9373" spans="1:2" x14ac:dyDescent="0.25">
      <c r="A9373">
        <v>39.021711930769399</v>
      </c>
      <c r="B9373">
        <v>-33.463068201514602</v>
      </c>
    </row>
    <row r="9374" spans="1:2" x14ac:dyDescent="0.25">
      <c r="A9374">
        <v>-72.338436189173905</v>
      </c>
      <c r="B9374">
        <v>4.6171614781141903</v>
      </c>
    </row>
    <row r="9375" spans="1:2" x14ac:dyDescent="0.25">
      <c r="A9375">
        <v>-44.606359074797098</v>
      </c>
      <c r="B9375">
        <v>-4.4405108953599903</v>
      </c>
    </row>
    <row r="9376" spans="1:2" x14ac:dyDescent="0.25">
      <c r="A9376">
        <v>-35.636082524000003</v>
      </c>
      <c r="B9376">
        <v>-72.670503090039801</v>
      </c>
    </row>
    <row r="9377" spans="1:2" x14ac:dyDescent="0.25">
      <c r="A9377">
        <v>-82.505572853919105</v>
      </c>
      <c r="B9377">
        <v>-94.044094791795203</v>
      </c>
    </row>
    <row r="9378" spans="1:2" x14ac:dyDescent="0.25">
      <c r="A9378">
        <v>62.115109755008099</v>
      </c>
      <c r="B9378">
        <v>62.085480267910803</v>
      </c>
    </row>
    <row r="9379" spans="1:2" x14ac:dyDescent="0.25">
      <c r="A9379">
        <v>78.233130131956898</v>
      </c>
      <c r="B9379">
        <v>25.692968189892699</v>
      </c>
    </row>
    <row r="9380" spans="1:2" x14ac:dyDescent="0.25">
      <c r="A9380">
        <v>-27.051385312543498</v>
      </c>
      <c r="B9380">
        <v>-71.405263118979406</v>
      </c>
    </row>
    <row r="9381" spans="1:2" x14ac:dyDescent="0.25">
      <c r="A9381">
        <v>-28.1027912614801</v>
      </c>
      <c r="B9381">
        <v>-83.498528909787098</v>
      </c>
    </row>
    <row r="9382" spans="1:2" x14ac:dyDescent="0.25">
      <c r="A9382">
        <v>80.932215283186693</v>
      </c>
      <c r="B9382">
        <v>31.7648010096852</v>
      </c>
    </row>
    <row r="9383" spans="1:2" x14ac:dyDescent="0.25">
      <c r="A9383">
        <v>68.070754745911501</v>
      </c>
      <c r="B9383">
        <v>-40.920772127148801</v>
      </c>
    </row>
    <row r="9384" spans="1:2" x14ac:dyDescent="0.25">
      <c r="A9384">
        <v>-45.143701332260498</v>
      </c>
      <c r="B9384">
        <v>-32.394377981232203</v>
      </c>
    </row>
    <row r="9385" spans="1:2" x14ac:dyDescent="0.25">
      <c r="A9385">
        <v>46.8955815123796</v>
      </c>
      <c r="B9385">
        <v>15.432632659332</v>
      </c>
    </row>
    <row r="9386" spans="1:2" x14ac:dyDescent="0.25">
      <c r="A9386">
        <v>-84.3903164625263</v>
      </c>
      <c r="B9386">
        <v>-75.907361059405503</v>
      </c>
    </row>
    <row r="9387" spans="1:2" x14ac:dyDescent="0.25">
      <c r="A9387">
        <v>-84.195712835089196</v>
      </c>
      <c r="B9387">
        <v>48.992543595910803</v>
      </c>
    </row>
    <row r="9388" spans="1:2" x14ac:dyDescent="0.25">
      <c r="A9388">
        <v>66.762871799716294</v>
      </c>
      <c r="B9388">
        <v>69.4970633347599</v>
      </c>
    </row>
    <row r="9389" spans="1:2" x14ac:dyDescent="0.25">
      <c r="A9389">
        <v>-49.4318506254249</v>
      </c>
      <c r="B9389">
        <v>0.90985604403186005</v>
      </c>
    </row>
    <row r="9390" spans="1:2" x14ac:dyDescent="0.25">
      <c r="A9390">
        <v>-72.428919105531193</v>
      </c>
      <c r="B9390">
        <v>8.2801321960349892</v>
      </c>
    </row>
    <row r="9391" spans="1:2" x14ac:dyDescent="0.25">
      <c r="A9391">
        <v>25.268949782059</v>
      </c>
      <c r="B9391">
        <v>-48.239527440409098</v>
      </c>
    </row>
    <row r="9392" spans="1:2" x14ac:dyDescent="0.25">
      <c r="A9392">
        <v>57.7084450051263</v>
      </c>
      <c r="B9392">
        <v>40.236481793608</v>
      </c>
    </row>
    <row r="9393" spans="1:2" x14ac:dyDescent="0.25">
      <c r="A9393">
        <v>-50.030804031637501</v>
      </c>
      <c r="B9393">
        <v>38.458097578717997</v>
      </c>
    </row>
    <row r="9394" spans="1:2" x14ac:dyDescent="0.25">
      <c r="A9394">
        <v>-48.303257239698297</v>
      </c>
      <c r="B9394">
        <v>-58.850262998905599</v>
      </c>
    </row>
    <row r="9395" spans="1:2" x14ac:dyDescent="0.25">
      <c r="A9395">
        <v>63.7699645303938</v>
      </c>
      <c r="B9395">
        <v>56.118619988406699</v>
      </c>
    </row>
    <row r="9396" spans="1:2" x14ac:dyDescent="0.25">
      <c r="A9396">
        <v>-25.518065155214099</v>
      </c>
      <c r="B9396">
        <v>-100.69877801022101</v>
      </c>
    </row>
    <row r="9397" spans="1:2" x14ac:dyDescent="0.25">
      <c r="A9397">
        <v>24.045651076582999</v>
      </c>
      <c r="B9397">
        <v>-58.461041534500502</v>
      </c>
    </row>
    <row r="9398" spans="1:2" x14ac:dyDescent="0.25">
      <c r="A9398">
        <v>27.723788668864199</v>
      </c>
      <c r="B9398">
        <v>22.906470612121002</v>
      </c>
    </row>
    <row r="9399" spans="1:2" x14ac:dyDescent="0.25">
      <c r="A9399">
        <v>80.795147464582001</v>
      </c>
      <c r="B9399">
        <v>-36.269794739191603</v>
      </c>
    </row>
    <row r="9400" spans="1:2" x14ac:dyDescent="0.25">
      <c r="A9400">
        <v>-79.814491657369601</v>
      </c>
      <c r="B9400">
        <v>-50.799835113777</v>
      </c>
    </row>
    <row r="9401" spans="1:2" x14ac:dyDescent="0.25">
      <c r="A9401">
        <v>39.471678826877501</v>
      </c>
      <c r="B9401">
        <v>38.914818049371902</v>
      </c>
    </row>
    <row r="9402" spans="1:2" x14ac:dyDescent="0.25">
      <c r="A9402">
        <v>49.399754249358999</v>
      </c>
      <c r="B9402">
        <v>46.684648679080802</v>
      </c>
    </row>
    <row r="9403" spans="1:2" x14ac:dyDescent="0.25">
      <c r="A9403">
        <v>37.200891862094103</v>
      </c>
      <c r="B9403">
        <v>23.665834219136102</v>
      </c>
    </row>
    <row r="9404" spans="1:2" x14ac:dyDescent="0.25">
      <c r="A9404">
        <v>53.772877355823198</v>
      </c>
      <c r="B9404">
        <v>-89.782829822530999</v>
      </c>
    </row>
    <row r="9405" spans="1:2" x14ac:dyDescent="0.25">
      <c r="A9405">
        <v>41.8097820156949</v>
      </c>
      <c r="B9405">
        <v>6.3914540280751302</v>
      </c>
    </row>
    <row r="9406" spans="1:2" x14ac:dyDescent="0.25">
      <c r="A9406">
        <v>-61.612296458769698</v>
      </c>
      <c r="B9406">
        <v>-41.609476653022497</v>
      </c>
    </row>
    <row r="9407" spans="1:2" x14ac:dyDescent="0.25">
      <c r="A9407">
        <v>-18.483876309892899</v>
      </c>
      <c r="B9407">
        <v>36.468659715646901</v>
      </c>
    </row>
    <row r="9408" spans="1:2" x14ac:dyDescent="0.25">
      <c r="A9408">
        <v>-9.3919246111717793</v>
      </c>
      <c r="B9408">
        <v>-62.292690501271998</v>
      </c>
    </row>
    <row r="9409" spans="1:2" x14ac:dyDescent="0.25">
      <c r="A9409">
        <v>36.507334523779498</v>
      </c>
      <c r="B9409">
        <v>19.358521431870098</v>
      </c>
    </row>
    <row r="9410" spans="1:2" x14ac:dyDescent="0.25">
      <c r="A9410">
        <v>43.311330926275403</v>
      </c>
      <c r="B9410">
        <v>85.890220139256996</v>
      </c>
    </row>
    <row r="9411" spans="1:2" x14ac:dyDescent="0.25">
      <c r="A9411">
        <v>30.244329544176299</v>
      </c>
      <c r="B9411">
        <v>12.3642961005804</v>
      </c>
    </row>
    <row r="9412" spans="1:2" x14ac:dyDescent="0.25">
      <c r="A9412">
        <v>75.640311932771695</v>
      </c>
      <c r="B9412">
        <v>22.394019766331901</v>
      </c>
    </row>
    <row r="9413" spans="1:2" x14ac:dyDescent="0.25">
      <c r="A9413">
        <v>37.889456108233396</v>
      </c>
      <c r="B9413">
        <v>-82.090178473408102</v>
      </c>
    </row>
    <row r="9414" spans="1:2" x14ac:dyDescent="0.25">
      <c r="A9414">
        <v>70.807625885927195</v>
      </c>
      <c r="B9414">
        <v>-41.974578049504103</v>
      </c>
    </row>
    <row r="9415" spans="1:2" x14ac:dyDescent="0.25">
      <c r="A9415">
        <v>79.452608125738706</v>
      </c>
      <c r="B9415">
        <v>-46.9964273060233</v>
      </c>
    </row>
    <row r="9416" spans="1:2" x14ac:dyDescent="0.25">
      <c r="A9416">
        <v>-61.688923937706598</v>
      </c>
      <c r="B9416">
        <v>15.1601462872909</v>
      </c>
    </row>
    <row r="9417" spans="1:2" x14ac:dyDescent="0.25">
      <c r="A9417">
        <v>-60.9095888869969</v>
      </c>
      <c r="B9417">
        <v>-105.775907639557</v>
      </c>
    </row>
    <row r="9418" spans="1:2" x14ac:dyDescent="0.25">
      <c r="A9418">
        <v>72.607444894914806</v>
      </c>
      <c r="B9418">
        <v>-82.653505639850493</v>
      </c>
    </row>
    <row r="9419" spans="1:2" x14ac:dyDescent="0.25">
      <c r="A9419">
        <v>54.058746379454597</v>
      </c>
      <c r="B9419">
        <v>51.565587619209801</v>
      </c>
    </row>
    <row r="9420" spans="1:2" x14ac:dyDescent="0.25">
      <c r="A9420">
        <v>52.699265263516601</v>
      </c>
      <c r="B9420">
        <v>-44.214370044016199</v>
      </c>
    </row>
    <row r="9421" spans="1:2" x14ac:dyDescent="0.25">
      <c r="A9421">
        <v>-14.775229771523</v>
      </c>
      <c r="B9421">
        <v>-94.595701334494294</v>
      </c>
    </row>
    <row r="9422" spans="1:2" x14ac:dyDescent="0.25">
      <c r="A9422">
        <v>69.103701440439593</v>
      </c>
      <c r="B9422">
        <v>81.286818992788099</v>
      </c>
    </row>
    <row r="9423" spans="1:2" x14ac:dyDescent="0.25">
      <c r="A9423">
        <v>37.076853306232998</v>
      </c>
      <c r="B9423">
        <v>83.578736347903799</v>
      </c>
    </row>
    <row r="9424" spans="1:2" x14ac:dyDescent="0.25">
      <c r="A9424">
        <v>15.7716682070169</v>
      </c>
      <c r="B9424">
        <v>-52.6972736114367</v>
      </c>
    </row>
    <row r="9425" spans="1:2" x14ac:dyDescent="0.25">
      <c r="A9425">
        <v>-65.521752830744205</v>
      </c>
      <c r="B9425">
        <v>19.684417307914401</v>
      </c>
    </row>
    <row r="9426" spans="1:2" x14ac:dyDescent="0.25">
      <c r="A9426">
        <v>-88.333409395334698</v>
      </c>
      <c r="B9426">
        <v>-76.1604214289043</v>
      </c>
    </row>
    <row r="9427" spans="1:2" x14ac:dyDescent="0.25">
      <c r="A9427">
        <v>-47.139506993003401</v>
      </c>
      <c r="B9427">
        <v>-82.244134966754601</v>
      </c>
    </row>
    <row r="9428" spans="1:2" x14ac:dyDescent="0.25">
      <c r="A9428">
        <v>65.618976100281699</v>
      </c>
      <c r="B9428">
        <v>-42.829677649338201</v>
      </c>
    </row>
    <row r="9429" spans="1:2" x14ac:dyDescent="0.25">
      <c r="A9429">
        <v>40.101073678283697</v>
      </c>
      <c r="B9429">
        <v>-30.099185477958599</v>
      </c>
    </row>
    <row r="9430" spans="1:2" x14ac:dyDescent="0.25">
      <c r="A9430">
        <v>53.064440696113898</v>
      </c>
      <c r="B9430">
        <v>-32.643634187157303</v>
      </c>
    </row>
    <row r="9431" spans="1:2" x14ac:dyDescent="0.25">
      <c r="A9431">
        <v>-87.866701973765799</v>
      </c>
      <c r="B9431">
        <v>-60.132360199203497</v>
      </c>
    </row>
    <row r="9432" spans="1:2" x14ac:dyDescent="0.25">
      <c r="A9432">
        <v>80.604806011948099</v>
      </c>
      <c r="B9432">
        <v>-57.642892661383101</v>
      </c>
    </row>
    <row r="9433" spans="1:2" x14ac:dyDescent="0.25">
      <c r="A9433">
        <v>-88.843875314770699</v>
      </c>
      <c r="B9433">
        <v>-65.387026198103797</v>
      </c>
    </row>
    <row r="9434" spans="1:2" x14ac:dyDescent="0.25">
      <c r="A9434">
        <v>75.581136832704104</v>
      </c>
      <c r="B9434">
        <v>45.880243755980501</v>
      </c>
    </row>
    <row r="9435" spans="1:2" x14ac:dyDescent="0.25">
      <c r="A9435">
        <v>34.683744611941002</v>
      </c>
      <c r="B9435">
        <v>24.826162930737201</v>
      </c>
    </row>
    <row r="9436" spans="1:2" x14ac:dyDescent="0.25">
      <c r="A9436">
        <v>-65.961162881952205</v>
      </c>
      <c r="B9436">
        <v>59.031235433791799</v>
      </c>
    </row>
    <row r="9437" spans="1:2" x14ac:dyDescent="0.25">
      <c r="A9437">
        <v>41.987622192121897</v>
      </c>
      <c r="B9437">
        <v>28.224727027137298</v>
      </c>
    </row>
    <row r="9438" spans="1:2" x14ac:dyDescent="0.25">
      <c r="A9438">
        <v>59.395900712585501</v>
      </c>
      <c r="B9438">
        <v>39.239180384915898</v>
      </c>
    </row>
    <row r="9439" spans="1:2" x14ac:dyDescent="0.25">
      <c r="A9439">
        <v>-11.327588611161399</v>
      </c>
      <c r="B9439">
        <v>-81.031985855729801</v>
      </c>
    </row>
    <row r="9440" spans="1:2" x14ac:dyDescent="0.25">
      <c r="A9440">
        <v>73.996864539902404</v>
      </c>
      <c r="B9440">
        <v>-60.134171559248401</v>
      </c>
    </row>
    <row r="9441" spans="1:2" x14ac:dyDescent="0.25">
      <c r="A9441">
        <v>21.476551895185199</v>
      </c>
      <c r="B9441">
        <v>-35.957623085911898</v>
      </c>
    </row>
    <row r="9442" spans="1:2" x14ac:dyDescent="0.25">
      <c r="A9442">
        <v>22.245912151839399</v>
      </c>
      <c r="B9442">
        <v>-66.866622230678303</v>
      </c>
    </row>
    <row r="9443" spans="1:2" x14ac:dyDescent="0.25">
      <c r="A9443">
        <v>-28.5027623406495</v>
      </c>
      <c r="B9443">
        <v>5.2891781814261503</v>
      </c>
    </row>
    <row r="9444" spans="1:2" x14ac:dyDescent="0.25">
      <c r="A9444">
        <v>82.986260376651799</v>
      </c>
      <c r="B9444">
        <v>-42.972249460593702</v>
      </c>
    </row>
    <row r="9445" spans="1:2" x14ac:dyDescent="0.25">
      <c r="A9445">
        <v>22.158369962474701</v>
      </c>
      <c r="B9445">
        <v>61.309609969478601</v>
      </c>
    </row>
    <row r="9446" spans="1:2" x14ac:dyDescent="0.25">
      <c r="A9446">
        <v>23.583246083836201</v>
      </c>
      <c r="B9446">
        <v>-81.028963185036602</v>
      </c>
    </row>
    <row r="9447" spans="1:2" x14ac:dyDescent="0.25">
      <c r="A9447">
        <v>-85.841914628010997</v>
      </c>
      <c r="B9447">
        <v>-93.074420631275402</v>
      </c>
    </row>
    <row r="9448" spans="1:2" x14ac:dyDescent="0.25">
      <c r="A9448">
        <v>17.704727287270298</v>
      </c>
      <c r="B9448">
        <v>-70.896272719985603</v>
      </c>
    </row>
    <row r="9449" spans="1:2" x14ac:dyDescent="0.25">
      <c r="A9449">
        <v>-65.632302464371605</v>
      </c>
      <c r="B9449">
        <v>71.737131966753395</v>
      </c>
    </row>
    <row r="9450" spans="1:2" x14ac:dyDescent="0.25">
      <c r="A9450">
        <v>69.181958776725907</v>
      </c>
      <c r="B9450">
        <v>16.496022404324599</v>
      </c>
    </row>
    <row r="9451" spans="1:2" x14ac:dyDescent="0.25">
      <c r="A9451">
        <v>-58.027901759772398</v>
      </c>
      <c r="B9451">
        <v>-50.751201521241804</v>
      </c>
    </row>
    <row r="9452" spans="1:2" x14ac:dyDescent="0.25">
      <c r="A9452">
        <v>-67.273133279450505</v>
      </c>
      <c r="B9452">
        <v>-4.7844753989224902</v>
      </c>
    </row>
    <row r="9453" spans="1:2" x14ac:dyDescent="0.25">
      <c r="A9453">
        <v>-53.113945587448598</v>
      </c>
      <c r="B9453">
        <v>34.093762502636103</v>
      </c>
    </row>
    <row r="9454" spans="1:2" x14ac:dyDescent="0.25">
      <c r="A9454">
        <v>69.010272551952298</v>
      </c>
      <c r="B9454">
        <v>48.1979577792154</v>
      </c>
    </row>
    <row r="9455" spans="1:2" x14ac:dyDescent="0.25">
      <c r="A9455">
        <v>18.043474008738102</v>
      </c>
      <c r="B9455">
        <v>33.002028125875299</v>
      </c>
    </row>
    <row r="9456" spans="1:2" x14ac:dyDescent="0.25">
      <c r="A9456">
        <v>5.89402413205051</v>
      </c>
      <c r="B9456">
        <v>43.6925447716158</v>
      </c>
    </row>
    <row r="9457" spans="1:2" x14ac:dyDescent="0.25">
      <c r="A9457">
        <v>38.808555649276599</v>
      </c>
      <c r="B9457">
        <v>-86.168116987078506</v>
      </c>
    </row>
    <row r="9458" spans="1:2" x14ac:dyDescent="0.25">
      <c r="A9458">
        <v>-91.515129141635597</v>
      </c>
      <c r="B9458">
        <v>36.624931401513798</v>
      </c>
    </row>
    <row r="9459" spans="1:2" x14ac:dyDescent="0.25">
      <c r="A9459">
        <v>43.798471888949699</v>
      </c>
      <c r="B9459">
        <v>-93.575799706022494</v>
      </c>
    </row>
    <row r="9460" spans="1:2" x14ac:dyDescent="0.25">
      <c r="A9460">
        <v>39.982930921623598</v>
      </c>
      <c r="B9460">
        <v>37.559906165405799</v>
      </c>
    </row>
    <row r="9461" spans="1:2" x14ac:dyDescent="0.25">
      <c r="A9461">
        <v>28.878166165216498</v>
      </c>
      <c r="B9461">
        <v>-80.2079694827721</v>
      </c>
    </row>
    <row r="9462" spans="1:2" x14ac:dyDescent="0.25">
      <c r="A9462">
        <v>-47.691993462301198</v>
      </c>
      <c r="B9462">
        <v>58.784542286998203</v>
      </c>
    </row>
    <row r="9463" spans="1:2" x14ac:dyDescent="0.25">
      <c r="A9463">
        <v>74.247784263585601</v>
      </c>
      <c r="B9463">
        <v>-84.835739778841997</v>
      </c>
    </row>
    <row r="9464" spans="1:2" x14ac:dyDescent="0.25">
      <c r="A9464">
        <v>57.015429436455101</v>
      </c>
      <c r="B9464">
        <v>10.714306728071501</v>
      </c>
    </row>
    <row r="9465" spans="1:2" x14ac:dyDescent="0.25">
      <c r="A9465">
        <v>-15.252964636698101</v>
      </c>
      <c r="B9465">
        <v>44.920969162043001</v>
      </c>
    </row>
    <row r="9466" spans="1:2" x14ac:dyDescent="0.25">
      <c r="A9466">
        <v>-47.793640307488999</v>
      </c>
      <c r="B9466">
        <v>68.776901412026405</v>
      </c>
    </row>
    <row r="9467" spans="1:2" x14ac:dyDescent="0.25">
      <c r="A9467">
        <v>-41.053085642413599</v>
      </c>
      <c r="B9467">
        <v>-70.150552729122396</v>
      </c>
    </row>
    <row r="9468" spans="1:2" x14ac:dyDescent="0.25">
      <c r="A9468">
        <v>-15.269151606682399</v>
      </c>
      <c r="B9468">
        <v>-60.234821589296303</v>
      </c>
    </row>
    <row r="9469" spans="1:2" x14ac:dyDescent="0.25">
      <c r="A9469">
        <v>-14.7086537475064</v>
      </c>
      <c r="B9469">
        <v>-95.860763730821503</v>
      </c>
    </row>
    <row r="9470" spans="1:2" x14ac:dyDescent="0.25">
      <c r="A9470">
        <v>-48.632784386731601</v>
      </c>
      <c r="B9470">
        <v>-94.168643482550294</v>
      </c>
    </row>
    <row r="9471" spans="1:2" x14ac:dyDescent="0.25">
      <c r="A9471">
        <v>-73.163991296828797</v>
      </c>
      <c r="B9471">
        <v>-39.313104989078703</v>
      </c>
    </row>
    <row r="9472" spans="1:2" x14ac:dyDescent="0.25">
      <c r="A9472">
        <v>53.474444949332998</v>
      </c>
      <c r="B9472">
        <v>63.990308943769698</v>
      </c>
    </row>
    <row r="9473" spans="1:2" x14ac:dyDescent="0.25">
      <c r="A9473">
        <v>46.209688012526598</v>
      </c>
      <c r="B9473">
        <v>-74.165580063124494</v>
      </c>
    </row>
    <row r="9474" spans="1:2" x14ac:dyDescent="0.25">
      <c r="A9474">
        <v>-25.310201715073401</v>
      </c>
      <c r="B9474">
        <v>31.6078165345467</v>
      </c>
    </row>
    <row r="9475" spans="1:2" x14ac:dyDescent="0.25">
      <c r="A9475">
        <v>-85.575328089807698</v>
      </c>
      <c r="B9475">
        <v>40.807456291078701</v>
      </c>
    </row>
    <row r="9476" spans="1:2" x14ac:dyDescent="0.25">
      <c r="A9476">
        <v>33.649311911566599</v>
      </c>
      <c r="B9476">
        <v>70.846753689662094</v>
      </c>
    </row>
    <row r="9477" spans="1:2" x14ac:dyDescent="0.25">
      <c r="A9477">
        <v>-43.742590858326601</v>
      </c>
      <c r="B9477">
        <v>-35.935537660711702</v>
      </c>
    </row>
    <row r="9478" spans="1:2" x14ac:dyDescent="0.25">
      <c r="A9478">
        <v>-67.3492995437053</v>
      </c>
      <c r="B9478">
        <v>17.1243870468602</v>
      </c>
    </row>
    <row r="9479" spans="1:2" x14ac:dyDescent="0.25">
      <c r="A9479">
        <v>20.4525695021409</v>
      </c>
      <c r="B9479">
        <v>74.418732886702898</v>
      </c>
    </row>
    <row r="9480" spans="1:2" x14ac:dyDescent="0.25">
      <c r="A9480">
        <v>14.504646674627301</v>
      </c>
      <c r="B9480">
        <v>55.202176011178402</v>
      </c>
    </row>
    <row r="9481" spans="1:2" x14ac:dyDescent="0.25">
      <c r="A9481">
        <v>30.9304210157703</v>
      </c>
      <c r="B9481">
        <v>14.9889014930496</v>
      </c>
    </row>
    <row r="9482" spans="1:2" x14ac:dyDescent="0.25">
      <c r="A9482">
        <v>40.986079643897199</v>
      </c>
      <c r="B9482">
        <v>-76.041445240172294</v>
      </c>
    </row>
    <row r="9483" spans="1:2" x14ac:dyDescent="0.25">
      <c r="A9483">
        <v>48.715156439400602</v>
      </c>
      <c r="B9483">
        <v>54.290152048658399</v>
      </c>
    </row>
    <row r="9484" spans="1:2" x14ac:dyDescent="0.25">
      <c r="A9484">
        <v>-83.471138285395796</v>
      </c>
      <c r="B9484">
        <v>-81.111127482542997</v>
      </c>
    </row>
    <row r="9485" spans="1:2" x14ac:dyDescent="0.25">
      <c r="A9485">
        <v>35.066215882543503</v>
      </c>
      <c r="B9485">
        <v>-42.829582901194499</v>
      </c>
    </row>
    <row r="9486" spans="1:2" x14ac:dyDescent="0.25">
      <c r="A9486">
        <v>18.708167461904299</v>
      </c>
      <c r="B9486">
        <v>-57.507416953033001</v>
      </c>
    </row>
    <row r="9487" spans="1:2" x14ac:dyDescent="0.25">
      <c r="A9487">
        <v>-72.348119271831195</v>
      </c>
      <c r="B9487">
        <v>-81.736315329479496</v>
      </c>
    </row>
    <row r="9488" spans="1:2" x14ac:dyDescent="0.25">
      <c r="A9488">
        <v>-9.6308244235548699</v>
      </c>
      <c r="B9488">
        <v>-83.189416421941104</v>
      </c>
    </row>
    <row r="9489" spans="1:2" x14ac:dyDescent="0.25">
      <c r="A9489">
        <v>-63.6959576920421</v>
      </c>
      <c r="B9489">
        <v>-83.092836197844804</v>
      </c>
    </row>
    <row r="9490" spans="1:2" x14ac:dyDescent="0.25">
      <c r="A9490">
        <v>-44.112760148154202</v>
      </c>
      <c r="B9490">
        <v>41.756047936025801</v>
      </c>
    </row>
    <row r="9491" spans="1:2" x14ac:dyDescent="0.25">
      <c r="A9491">
        <v>-28.809939650905001</v>
      </c>
      <c r="B9491">
        <v>-65.597126730172207</v>
      </c>
    </row>
    <row r="9492" spans="1:2" x14ac:dyDescent="0.25">
      <c r="A9492">
        <v>-29.823374518752999</v>
      </c>
      <c r="B9492">
        <v>36.0331419817322</v>
      </c>
    </row>
    <row r="9493" spans="1:2" x14ac:dyDescent="0.25">
      <c r="A9493">
        <v>-16.754819453059799</v>
      </c>
      <c r="B9493">
        <v>-93.828328921603003</v>
      </c>
    </row>
    <row r="9494" spans="1:2" x14ac:dyDescent="0.25">
      <c r="A9494">
        <v>84.936888184613593</v>
      </c>
      <c r="B9494">
        <v>40.627605835647003</v>
      </c>
    </row>
    <row r="9495" spans="1:2" x14ac:dyDescent="0.25">
      <c r="A9495">
        <v>-48.778957149860297</v>
      </c>
      <c r="B9495">
        <v>32.541392262811399</v>
      </c>
    </row>
    <row r="9496" spans="1:2" x14ac:dyDescent="0.25">
      <c r="A9496">
        <v>83.759884620577395</v>
      </c>
      <c r="B9496">
        <v>48.916937900466003</v>
      </c>
    </row>
    <row r="9497" spans="1:2" x14ac:dyDescent="0.25">
      <c r="A9497">
        <v>-65.837944958266306</v>
      </c>
      <c r="B9497">
        <v>6.00302650710998</v>
      </c>
    </row>
    <row r="9498" spans="1:2" x14ac:dyDescent="0.25">
      <c r="A9498">
        <v>35.7325576465051</v>
      </c>
      <c r="B9498">
        <v>29.108283837838101</v>
      </c>
    </row>
    <row r="9499" spans="1:2" x14ac:dyDescent="0.25">
      <c r="A9499">
        <v>-88.565753463018694</v>
      </c>
      <c r="B9499">
        <v>25.261678189274701</v>
      </c>
    </row>
    <row r="9500" spans="1:2" x14ac:dyDescent="0.25">
      <c r="A9500">
        <v>-66.590107847445296</v>
      </c>
      <c r="B9500">
        <v>19.821307563715902</v>
      </c>
    </row>
    <row r="9501" spans="1:2" x14ac:dyDescent="0.25">
      <c r="A9501">
        <v>65.662720253906699</v>
      </c>
      <c r="B9501">
        <v>16.624668838559099</v>
      </c>
    </row>
    <row r="9502" spans="1:2" x14ac:dyDescent="0.25">
      <c r="A9502">
        <v>-42.1980093294233</v>
      </c>
      <c r="B9502">
        <v>6.9545259079223696</v>
      </c>
    </row>
    <row r="9503" spans="1:2" x14ac:dyDescent="0.25">
      <c r="A9503">
        <v>65.578659393279906</v>
      </c>
      <c r="B9503">
        <v>-88.822451770828494</v>
      </c>
    </row>
    <row r="9504" spans="1:2" x14ac:dyDescent="0.25">
      <c r="A9504">
        <v>-28.173004164898899</v>
      </c>
      <c r="B9504">
        <v>16.6216509209649</v>
      </c>
    </row>
    <row r="9505" spans="1:2" x14ac:dyDescent="0.25">
      <c r="A9505">
        <v>-17.054509338557999</v>
      </c>
      <c r="B9505">
        <v>-86.600523366435496</v>
      </c>
    </row>
    <row r="9506" spans="1:2" x14ac:dyDescent="0.25">
      <c r="A9506">
        <v>-67.894470052033</v>
      </c>
      <c r="B9506">
        <v>26.3364991680115</v>
      </c>
    </row>
    <row r="9507" spans="1:2" x14ac:dyDescent="0.25">
      <c r="A9507">
        <v>-39.565270575439499</v>
      </c>
      <c r="B9507">
        <v>-89.118890927108396</v>
      </c>
    </row>
    <row r="9508" spans="1:2" x14ac:dyDescent="0.25">
      <c r="A9508">
        <v>-23.713488473211399</v>
      </c>
      <c r="B9508">
        <v>-102.93363426211801</v>
      </c>
    </row>
    <row r="9509" spans="1:2" x14ac:dyDescent="0.25">
      <c r="A9509">
        <v>30.2123275357729</v>
      </c>
      <c r="B9509">
        <v>-44.8079092592398</v>
      </c>
    </row>
    <row r="9510" spans="1:2" x14ac:dyDescent="0.25">
      <c r="A9510">
        <v>74.119465294681305</v>
      </c>
      <c r="B9510">
        <v>26.122748542275598</v>
      </c>
    </row>
    <row r="9511" spans="1:2" x14ac:dyDescent="0.25">
      <c r="A9511">
        <v>-40.462962900480399</v>
      </c>
      <c r="B9511">
        <v>24.435514184277899</v>
      </c>
    </row>
    <row r="9512" spans="1:2" x14ac:dyDescent="0.25">
      <c r="A9512">
        <v>-59.279272652021099</v>
      </c>
      <c r="B9512">
        <v>69.370696150698095</v>
      </c>
    </row>
    <row r="9513" spans="1:2" x14ac:dyDescent="0.25">
      <c r="A9513">
        <v>-63.822717832312598</v>
      </c>
      <c r="B9513">
        <v>-77.844485022361198</v>
      </c>
    </row>
    <row r="9514" spans="1:2" x14ac:dyDescent="0.25">
      <c r="A9514">
        <v>20.609578224962998</v>
      </c>
      <c r="B9514">
        <v>-64.106914507937404</v>
      </c>
    </row>
    <row r="9515" spans="1:2" x14ac:dyDescent="0.25">
      <c r="A9515">
        <v>-63.5154224334226</v>
      </c>
      <c r="B9515">
        <v>35.127727205973599</v>
      </c>
    </row>
    <row r="9516" spans="1:2" x14ac:dyDescent="0.25">
      <c r="A9516">
        <v>31.337196145629701</v>
      </c>
      <c r="B9516">
        <v>-78.902698717086295</v>
      </c>
    </row>
    <row r="9517" spans="1:2" x14ac:dyDescent="0.25">
      <c r="A9517">
        <v>-42.488586000709098</v>
      </c>
      <c r="B9517">
        <v>40.730422442440897</v>
      </c>
    </row>
    <row r="9518" spans="1:2" x14ac:dyDescent="0.25">
      <c r="A9518">
        <v>79.771805718553196</v>
      </c>
      <c r="B9518">
        <v>-37.271783363490101</v>
      </c>
    </row>
    <row r="9519" spans="1:2" x14ac:dyDescent="0.25">
      <c r="A9519">
        <v>-70.063381462795803</v>
      </c>
      <c r="B9519">
        <v>-87.666868439729498</v>
      </c>
    </row>
    <row r="9520" spans="1:2" x14ac:dyDescent="0.25">
      <c r="A9520">
        <v>66.242105088357704</v>
      </c>
      <c r="B9520">
        <v>-43.772678461005398</v>
      </c>
    </row>
    <row r="9521" spans="1:2" x14ac:dyDescent="0.25">
      <c r="A9521">
        <v>85.057051349132493</v>
      </c>
      <c r="B9521">
        <v>-79.435984107347096</v>
      </c>
    </row>
    <row r="9522" spans="1:2" x14ac:dyDescent="0.25">
      <c r="A9522">
        <v>-85.895826446250595</v>
      </c>
      <c r="B9522">
        <v>-53.761811960047197</v>
      </c>
    </row>
    <row r="9523" spans="1:2" x14ac:dyDescent="0.25">
      <c r="A9523">
        <v>-48.236018717125603</v>
      </c>
      <c r="B9523">
        <v>36.919440875208998</v>
      </c>
    </row>
    <row r="9524" spans="1:2" x14ac:dyDescent="0.25">
      <c r="A9524">
        <v>60.556145386294602</v>
      </c>
      <c r="B9524">
        <v>-27.120271381259901</v>
      </c>
    </row>
    <row r="9525" spans="1:2" x14ac:dyDescent="0.25">
      <c r="A9525">
        <v>-88.2642997164875</v>
      </c>
      <c r="B9525">
        <v>10.3414181427031</v>
      </c>
    </row>
    <row r="9526" spans="1:2" x14ac:dyDescent="0.25">
      <c r="A9526">
        <v>85.439193403832903</v>
      </c>
      <c r="B9526">
        <v>-46.787291427988997</v>
      </c>
    </row>
    <row r="9527" spans="1:2" x14ac:dyDescent="0.25">
      <c r="A9527">
        <v>-84.304873465120494</v>
      </c>
      <c r="B9527">
        <v>-88.410561188138701</v>
      </c>
    </row>
    <row r="9528" spans="1:2" x14ac:dyDescent="0.25">
      <c r="A9528">
        <v>-39.521728982004603</v>
      </c>
      <c r="B9528">
        <v>-106.392198575813</v>
      </c>
    </row>
    <row r="9529" spans="1:2" x14ac:dyDescent="0.25">
      <c r="A9529">
        <v>-66.311697798834203</v>
      </c>
      <c r="B9529">
        <v>36.749321487156202</v>
      </c>
    </row>
    <row r="9530" spans="1:2" x14ac:dyDescent="0.25">
      <c r="A9530">
        <v>-11.2011281863081</v>
      </c>
      <c r="B9530">
        <v>-90.193053113129295</v>
      </c>
    </row>
    <row r="9531" spans="1:2" x14ac:dyDescent="0.25">
      <c r="A9531">
        <v>49.435011360892702</v>
      </c>
      <c r="B9531">
        <v>51.959163753957803</v>
      </c>
    </row>
    <row r="9532" spans="1:2" x14ac:dyDescent="0.25">
      <c r="A9532">
        <v>67.671647381472496</v>
      </c>
      <c r="B9532">
        <v>-44.766727848652899</v>
      </c>
    </row>
    <row r="9533" spans="1:2" x14ac:dyDescent="0.25">
      <c r="A9533">
        <v>59.601283556506999</v>
      </c>
      <c r="B9533">
        <v>72.002361995911002</v>
      </c>
    </row>
    <row r="9534" spans="1:2" x14ac:dyDescent="0.25">
      <c r="A9534">
        <v>22.998473588776399</v>
      </c>
      <c r="B9534">
        <v>-60.000857048519102</v>
      </c>
    </row>
    <row r="9535" spans="1:2" x14ac:dyDescent="0.25">
      <c r="A9535">
        <v>67.112347723781198</v>
      </c>
      <c r="B9535">
        <v>-91.512039041519898</v>
      </c>
    </row>
    <row r="9536" spans="1:2" x14ac:dyDescent="0.25">
      <c r="A9536">
        <v>-39.457839880530202</v>
      </c>
      <c r="B9536">
        <v>33.222075858213302</v>
      </c>
    </row>
    <row r="9537" spans="1:2" x14ac:dyDescent="0.25">
      <c r="A9537">
        <v>18.649169709589099</v>
      </c>
      <c r="B9537">
        <v>-57.464005956554303</v>
      </c>
    </row>
    <row r="9538" spans="1:2" x14ac:dyDescent="0.25">
      <c r="A9538">
        <v>44.231896658594799</v>
      </c>
      <c r="B9538">
        <v>46.763654890995397</v>
      </c>
    </row>
    <row r="9539" spans="1:2" x14ac:dyDescent="0.25">
      <c r="A9539">
        <v>52.293330794187</v>
      </c>
      <c r="B9539">
        <v>64.194398039331404</v>
      </c>
    </row>
    <row r="9540" spans="1:2" x14ac:dyDescent="0.25">
      <c r="A9540">
        <v>-28.980535184112501</v>
      </c>
      <c r="B9540">
        <v>24.831766499339</v>
      </c>
    </row>
    <row r="9541" spans="1:2" x14ac:dyDescent="0.25">
      <c r="A9541">
        <v>78.527227897775205</v>
      </c>
      <c r="B9541">
        <v>54.430481534615801</v>
      </c>
    </row>
    <row r="9542" spans="1:2" x14ac:dyDescent="0.25">
      <c r="A9542">
        <v>-27.534402831512399</v>
      </c>
      <c r="B9542">
        <v>-98.490955105221403</v>
      </c>
    </row>
    <row r="9543" spans="1:2" x14ac:dyDescent="0.25">
      <c r="A9543">
        <v>16.1909289220205</v>
      </c>
      <c r="B9543">
        <v>-43.478918412307202</v>
      </c>
    </row>
    <row r="9544" spans="1:2" x14ac:dyDescent="0.25">
      <c r="A9544">
        <v>21.865792817448501</v>
      </c>
      <c r="B9544">
        <v>-70.509870985631295</v>
      </c>
    </row>
    <row r="9545" spans="1:2" x14ac:dyDescent="0.25">
      <c r="A9545">
        <v>-17.282769371517201</v>
      </c>
      <c r="B9545">
        <v>-99.685492229402698</v>
      </c>
    </row>
    <row r="9546" spans="1:2" x14ac:dyDescent="0.25">
      <c r="A9546">
        <v>28.175024131738802</v>
      </c>
      <c r="B9546">
        <v>-59.941463981623599</v>
      </c>
    </row>
    <row r="9547" spans="1:2" x14ac:dyDescent="0.25">
      <c r="A9547">
        <v>-33.713018398529698</v>
      </c>
      <c r="B9547">
        <v>43.407836923896902</v>
      </c>
    </row>
    <row r="9548" spans="1:2" x14ac:dyDescent="0.25">
      <c r="A9548">
        <v>27.832838494841699</v>
      </c>
      <c r="B9548">
        <v>-44.636328445049998</v>
      </c>
    </row>
    <row r="9549" spans="1:2" x14ac:dyDescent="0.25">
      <c r="A9549">
        <v>-10.9784571730375</v>
      </c>
      <c r="B9549">
        <v>-62.640390616071798</v>
      </c>
    </row>
    <row r="9550" spans="1:2" x14ac:dyDescent="0.25">
      <c r="A9550">
        <v>43.660003357669403</v>
      </c>
      <c r="B9550">
        <v>5.7340773729619503</v>
      </c>
    </row>
    <row r="9551" spans="1:2" x14ac:dyDescent="0.25">
      <c r="A9551">
        <v>-51.781966117919701</v>
      </c>
      <c r="B9551">
        <v>38.522715069712802</v>
      </c>
    </row>
    <row r="9552" spans="1:2" x14ac:dyDescent="0.25">
      <c r="A9552">
        <v>19.891397673269299</v>
      </c>
      <c r="B9552">
        <v>-75.521318822384401</v>
      </c>
    </row>
    <row r="9553" spans="1:2" x14ac:dyDescent="0.25">
      <c r="A9553">
        <v>-47.722313843918002</v>
      </c>
      <c r="B9553">
        <v>-80.493041397586595</v>
      </c>
    </row>
    <row r="9554" spans="1:2" x14ac:dyDescent="0.25">
      <c r="A9554">
        <v>-82.232826192827204</v>
      </c>
      <c r="B9554">
        <v>-49.026856345551501</v>
      </c>
    </row>
    <row r="9555" spans="1:2" x14ac:dyDescent="0.25">
      <c r="A9555">
        <v>-34.176138426576401</v>
      </c>
      <c r="B9555">
        <v>-46.444561532360801</v>
      </c>
    </row>
    <row r="9556" spans="1:2" x14ac:dyDescent="0.25">
      <c r="A9556">
        <v>81.555544530562699</v>
      </c>
      <c r="B9556">
        <v>-52.747257849758498</v>
      </c>
    </row>
    <row r="9557" spans="1:2" x14ac:dyDescent="0.25">
      <c r="A9557">
        <v>-49.888401008943298</v>
      </c>
      <c r="B9557">
        <v>-88.867462052158501</v>
      </c>
    </row>
    <row r="9558" spans="1:2" x14ac:dyDescent="0.25">
      <c r="A9558">
        <v>-10.640005543806399</v>
      </c>
      <c r="B9558">
        <v>-86.583341522503403</v>
      </c>
    </row>
    <row r="9559" spans="1:2" x14ac:dyDescent="0.25">
      <c r="A9559">
        <v>-50.519828815803201</v>
      </c>
      <c r="B9559">
        <v>66.472867814494506</v>
      </c>
    </row>
    <row r="9560" spans="1:2" x14ac:dyDescent="0.25">
      <c r="A9560">
        <v>50.623085122883701</v>
      </c>
      <c r="B9560">
        <v>-64.413041204344196</v>
      </c>
    </row>
    <row r="9561" spans="1:2" x14ac:dyDescent="0.25">
      <c r="A9561">
        <v>11.0463775325609</v>
      </c>
      <c r="B9561">
        <v>63.517992728471199</v>
      </c>
    </row>
    <row r="9562" spans="1:2" x14ac:dyDescent="0.25">
      <c r="A9562">
        <v>47.858254486190802</v>
      </c>
      <c r="B9562">
        <v>75.943278810267003</v>
      </c>
    </row>
    <row r="9563" spans="1:2" x14ac:dyDescent="0.25">
      <c r="A9563">
        <v>42.8476233454059</v>
      </c>
      <c r="B9563">
        <v>-35.397037260645703</v>
      </c>
    </row>
    <row r="9564" spans="1:2" x14ac:dyDescent="0.25">
      <c r="A9564">
        <v>-27.232791889589301</v>
      </c>
      <c r="B9564">
        <v>-80.115463066469502</v>
      </c>
    </row>
    <row r="9565" spans="1:2" x14ac:dyDescent="0.25">
      <c r="A9565">
        <v>39.0618525233917</v>
      </c>
      <c r="B9565">
        <v>13.2845347543263</v>
      </c>
    </row>
    <row r="9566" spans="1:2" x14ac:dyDescent="0.25">
      <c r="A9566">
        <v>-73.753095068567305</v>
      </c>
      <c r="B9566">
        <v>47.723260560538002</v>
      </c>
    </row>
    <row r="9567" spans="1:2" x14ac:dyDescent="0.25">
      <c r="A9567">
        <v>80.903457780839702</v>
      </c>
      <c r="B9567">
        <v>34.938807266102103</v>
      </c>
    </row>
    <row r="9568" spans="1:2" x14ac:dyDescent="0.25">
      <c r="A9568">
        <v>81.584781452222202</v>
      </c>
      <c r="B9568">
        <v>-45.2106587020847</v>
      </c>
    </row>
    <row r="9569" spans="1:2" x14ac:dyDescent="0.25">
      <c r="A9569">
        <v>-32.048922029790702</v>
      </c>
      <c r="B9569">
        <v>-105.017839459325</v>
      </c>
    </row>
    <row r="9570" spans="1:2" x14ac:dyDescent="0.25">
      <c r="A9570">
        <v>-70.585127211215294</v>
      </c>
      <c r="B9570">
        <v>-41.473610043026298</v>
      </c>
    </row>
    <row r="9571" spans="1:2" x14ac:dyDescent="0.25">
      <c r="A9571">
        <v>-61.356739348691796</v>
      </c>
      <c r="B9571">
        <v>58.921582279399502</v>
      </c>
    </row>
    <row r="9572" spans="1:2" x14ac:dyDescent="0.25">
      <c r="A9572">
        <v>58.925134919086602</v>
      </c>
      <c r="B9572">
        <v>14.343482136382599</v>
      </c>
    </row>
    <row r="9573" spans="1:2" x14ac:dyDescent="0.25">
      <c r="A9573">
        <v>77.468362623741399</v>
      </c>
      <c r="B9573">
        <v>64.952992582814105</v>
      </c>
    </row>
    <row r="9574" spans="1:2" x14ac:dyDescent="0.25">
      <c r="A9574">
        <v>44.1415534509621</v>
      </c>
      <c r="B9574">
        <v>-19.103818784707499</v>
      </c>
    </row>
    <row r="9575" spans="1:2" x14ac:dyDescent="0.25">
      <c r="A9575">
        <v>20.093525064429301</v>
      </c>
      <c r="B9575">
        <v>49.3787838975949</v>
      </c>
    </row>
    <row r="9576" spans="1:2" x14ac:dyDescent="0.25">
      <c r="A9576">
        <v>-24.2228192502069</v>
      </c>
      <c r="B9576">
        <v>-92.602490400357993</v>
      </c>
    </row>
    <row r="9577" spans="1:2" x14ac:dyDescent="0.25">
      <c r="A9577">
        <v>-22.6022705858135</v>
      </c>
      <c r="B9577">
        <v>-97.1836752593684</v>
      </c>
    </row>
    <row r="9578" spans="1:2" x14ac:dyDescent="0.25">
      <c r="A9578">
        <v>-77.090243693826906</v>
      </c>
      <c r="B9578">
        <v>-66.252881210452699</v>
      </c>
    </row>
    <row r="9579" spans="1:2" x14ac:dyDescent="0.25">
      <c r="A9579">
        <v>77.427663941678702</v>
      </c>
      <c r="B9579">
        <v>-62.603416188916803</v>
      </c>
    </row>
    <row r="9580" spans="1:2" x14ac:dyDescent="0.25">
      <c r="A9580">
        <v>25.463061214629398</v>
      </c>
      <c r="B9580">
        <v>-46.3066122062001</v>
      </c>
    </row>
    <row r="9581" spans="1:2" x14ac:dyDescent="0.25">
      <c r="A9581">
        <v>-44.2748999413175</v>
      </c>
      <c r="B9581">
        <v>64.806726210059097</v>
      </c>
    </row>
    <row r="9582" spans="1:2" x14ac:dyDescent="0.25">
      <c r="A9582">
        <v>15.3430140023804</v>
      </c>
      <c r="B9582">
        <v>-45.659318332056799</v>
      </c>
    </row>
    <row r="9583" spans="1:2" x14ac:dyDescent="0.25">
      <c r="A9583">
        <v>-33.805423709346698</v>
      </c>
      <c r="B9583">
        <v>38.009412724435997</v>
      </c>
    </row>
    <row r="9584" spans="1:2" x14ac:dyDescent="0.25">
      <c r="A9584">
        <v>-74.417583570939996</v>
      </c>
      <c r="B9584">
        <v>-71.299084521431695</v>
      </c>
    </row>
    <row r="9585" spans="1:2" x14ac:dyDescent="0.25">
      <c r="A9585">
        <v>68.986113648660506</v>
      </c>
      <c r="B9585">
        <v>81.321259198689106</v>
      </c>
    </row>
    <row r="9586" spans="1:2" x14ac:dyDescent="0.25">
      <c r="A9586">
        <v>-45.871796752922599</v>
      </c>
      <c r="B9586">
        <v>1.81845936715998</v>
      </c>
    </row>
    <row r="9587" spans="1:2" x14ac:dyDescent="0.25">
      <c r="A9587">
        <v>-59.064281707133503</v>
      </c>
      <c r="B9587">
        <v>-64.755555582893805</v>
      </c>
    </row>
    <row r="9588" spans="1:2" x14ac:dyDescent="0.25">
      <c r="A9588">
        <v>38.728195060472302</v>
      </c>
      <c r="B9588">
        <v>-31.751846337221</v>
      </c>
    </row>
    <row r="9589" spans="1:2" x14ac:dyDescent="0.25">
      <c r="A9589">
        <v>-35.7696722417271</v>
      </c>
      <c r="B9589">
        <v>16.9968314543205</v>
      </c>
    </row>
    <row r="9590" spans="1:2" x14ac:dyDescent="0.25">
      <c r="A9590">
        <v>33.215387944753203</v>
      </c>
      <c r="B9590">
        <v>37.746715674185197</v>
      </c>
    </row>
    <row r="9591" spans="1:2" x14ac:dyDescent="0.25">
      <c r="A9591">
        <v>69.140411397266305</v>
      </c>
      <c r="B9591">
        <v>21.626593906505601</v>
      </c>
    </row>
    <row r="9592" spans="1:2" x14ac:dyDescent="0.25">
      <c r="A9592">
        <v>-34.737834500429301</v>
      </c>
      <c r="B9592">
        <v>-98.033094694249698</v>
      </c>
    </row>
    <row r="9593" spans="1:2" x14ac:dyDescent="0.25">
      <c r="A9593">
        <v>-73.514903733442694</v>
      </c>
      <c r="B9593">
        <v>32.941279767013398</v>
      </c>
    </row>
    <row r="9594" spans="1:2" x14ac:dyDescent="0.25">
      <c r="A9594">
        <v>-63.644836445769201</v>
      </c>
      <c r="B9594">
        <v>-77.5296373945516</v>
      </c>
    </row>
    <row r="9595" spans="1:2" x14ac:dyDescent="0.25">
      <c r="A9595">
        <v>76.275299114584698</v>
      </c>
      <c r="B9595">
        <v>34.774038953756403</v>
      </c>
    </row>
    <row r="9596" spans="1:2" x14ac:dyDescent="0.25">
      <c r="A9596">
        <v>-84.625805458534003</v>
      </c>
      <c r="B9596">
        <v>-52.459413128209398</v>
      </c>
    </row>
    <row r="9597" spans="1:2" x14ac:dyDescent="0.25">
      <c r="A9597">
        <v>51.525247685870802</v>
      </c>
      <c r="B9597">
        <v>-86.611926318537598</v>
      </c>
    </row>
    <row r="9598" spans="1:2" x14ac:dyDescent="0.25">
      <c r="A9598">
        <v>-74.277463105569694</v>
      </c>
      <c r="B9598">
        <v>-50.9700409511819</v>
      </c>
    </row>
    <row r="9599" spans="1:2" x14ac:dyDescent="0.25">
      <c r="A9599">
        <v>5.5050107876579197</v>
      </c>
      <c r="B9599">
        <v>41.764606103814998</v>
      </c>
    </row>
    <row r="9600" spans="1:2" x14ac:dyDescent="0.25">
      <c r="A9600">
        <v>-61.106963980564402</v>
      </c>
      <c r="B9600">
        <v>-61.374023328108102</v>
      </c>
    </row>
    <row r="9601" spans="1:2" x14ac:dyDescent="0.25">
      <c r="A9601">
        <v>-34.7385571200426</v>
      </c>
      <c r="B9601">
        <v>68.674862007320598</v>
      </c>
    </row>
    <row r="9602" spans="1:2" x14ac:dyDescent="0.25">
      <c r="A9602">
        <v>27.194428129327701</v>
      </c>
      <c r="B9602">
        <v>-60.645393488644501</v>
      </c>
    </row>
    <row r="9603" spans="1:2" x14ac:dyDescent="0.25">
      <c r="A9603">
        <v>-51.547097739181297</v>
      </c>
      <c r="B9603">
        <v>-62.743067607814901</v>
      </c>
    </row>
    <row r="9604" spans="1:2" x14ac:dyDescent="0.25">
      <c r="A9604">
        <v>-62.154742226813298</v>
      </c>
      <c r="B9604">
        <v>-85.246500819305396</v>
      </c>
    </row>
    <row r="9605" spans="1:2" x14ac:dyDescent="0.25">
      <c r="A9605">
        <v>-51.742166097363601</v>
      </c>
      <c r="B9605">
        <v>65.087702201511803</v>
      </c>
    </row>
    <row r="9606" spans="1:2" x14ac:dyDescent="0.25">
      <c r="A9606">
        <v>57.185961123726301</v>
      </c>
      <c r="B9606">
        <v>-81.822255962545896</v>
      </c>
    </row>
    <row r="9607" spans="1:2" x14ac:dyDescent="0.25">
      <c r="A9607">
        <v>-57.549055662584898</v>
      </c>
      <c r="B9607">
        <v>-48.9433841730417</v>
      </c>
    </row>
    <row r="9608" spans="1:2" x14ac:dyDescent="0.25">
      <c r="A9608">
        <v>-65.520881943650707</v>
      </c>
      <c r="B9608">
        <v>3.27825094967845</v>
      </c>
    </row>
    <row r="9609" spans="1:2" x14ac:dyDescent="0.25">
      <c r="A9609">
        <v>64.571502320003205</v>
      </c>
      <c r="B9609">
        <v>54.309773567371202</v>
      </c>
    </row>
    <row r="9610" spans="1:2" x14ac:dyDescent="0.25">
      <c r="A9610">
        <v>29.8103843300736</v>
      </c>
      <c r="B9610">
        <v>-69.785496692153203</v>
      </c>
    </row>
    <row r="9611" spans="1:2" x14ac:dyDescent="0.25">
      <c r="A9611">
        <v>56.4944591907499</v>
      </c>
      <c r="B9611">
        <v>-49.5854865163654</v>
      </c>
    </row>
    <row r="9612" spans="1:2" x14ac:dyDescent="0.25">
      <c r="A9612">
        <v>41.237790991381303</v>
      </c>
      <c r="B9612">
        <v>21.937709585131302</v>
      </c>
    </row>
    <row r="9613" spans="1:2" x14ac:dyDescent="0.25">
      <c r="A9613">
        <v>87.040405450887704</v>
      </c>
      <c r="B9613">
        <v>-51.787883895405997</v>
      </c>
    </row>
    <row r="9614" spans="1:2" x14ac:dyDescent="0.25">
      <c r="A9614">
        <v>-45.282807730054003</v>
      </c>
      <c r="B9614">
        <v>4.08822701630735</v>
      </c>
    </row>
    <row r="9615" spans="1:2" x14ac:dyDescent="0.25">
      <c r="A9615">
        <v>16.189478961130899</v>
      </c>
      <c r="B9615">
        <v>-63.537720711845402</v>
      </c>
    </row>
    <row r="9616" spans="1:2" x14ac:dyDescent="0.25">
      <c r="A9616">
        <v>-58.992010255100801</v>
      </c>
      <c r="B9616">
        <v>8.4020164993888802</v>
      </c>
    </row>
    <row r="9617" spans="1:2" x14ac:dyDescent="0.25">
      <c r="A9617">
        <v>72.672719468812204</v>
      </c>
      <c r="B9617">
        <v>60.255587066832</v>
      </c>
    </row>
    <row r="9618" spans="1:2" x14ac:dyDescent="0.25">
      <c r="A9618">
        <v>-38.243998966466698</v>
      </c>
      <c r="B9618">
        <v>-33.7690218532573</v>
      </c>
    </row>
    <row r="9619" spans="1:2" x14ac:dyDescent="0.25">
      <c r="A9619">
        <v>-53.1813890290302</v>
      </c>
      <c r="B9619">
        <v>-36.487514725498201</v>
      </c>
    </row>
    <row r="9620" spans="1:2" x14ac:dyDescent="0.25">
      <c r="A9620">
        <v>59.840409110287602</v>
      </c>
      <c r="B9620">
        <v>-63.402231270230601</v>
      </c>
    </row>
    <row r="9621" spans="1:2" x14ac:dyDescent="0.25">
      <c r="A9621">
        <v>-58.3215961508023</v>
      </c>
      <c r="B9621">
        <v>-95.890999621203306</v>
      </c>
    </row>
    <row r="9622" spans="1:2" x14ac:dyDescent="0.25">
      <c r="A9622">
        <v>43.779628692735898</v>
      </c>
      <c r="B9622">
        <v>-81.027632230982206</v>
      </c>
    </row>
    <row r="9623" spans="1:2" x14ac:dyDescent="0.25">
      <c r="A9623">
        <v>49.5630412051582</v>
      </c>
      <c r="B9623">
        <v>26.401527980201401</v>
      </c>
    </row>
    <row r="9624" spans="1:2" x14ac:dyDescent="0.25">
      <c r="A9624">
        <v>64.724684013345495</v>
      </c>
      <c r="B9624">
        <v>31.063693729085699</v>
      </c>
    </row>
    <row r="9625" spans="1:2" x14ac:dyDescent="0.25">
      <c r="A9625">
        <v>40.107640887943802</v>
      </c>
      <c r="B9625">
        <v>-80.703527476008205</v>
      </c>
    </row>
    <row r="9626" spans="1:2" x14ac:dyDescent="0.25">
      <c r="A9626">
        <v>35.791884774784698</v>
      </c>
      <c r="B9626">
        <v>-22.7636300797739</v>
      </c>
    </row>
    <row r="9627" spans="1:2" x14ac:dyDescent="0.25">
      <c r="A9627">
        <v>-26.222806631065101</v>
      </c>
      <c r="B9627">
        <v>-104.639003185159</v>
      </c>
    </row>
    <row r="9628" spans="1:2" x14ac:dyDescent="0.25">
      <c r="A9628">
        <v>61.022512596999299</v>
      </c>
      <c r="B9628">
        <v>53.779659140592898</v>
      </c>
    </row>
    <row r="9629" spans="1:2" x14ac:dyDescent="0.25">
      <c r="A9629">
        <v>-47.880860887194999</v>
      </c>
      <c r="B9629">
        <v>-34.326003389300098</v>
      </c>
    </row>
    <row r="9630" spans="1:2" x14ac:dyDescent="0.25">
      <c r="A9630">
        <v>-83.955717152213694</v>
      </c>
      <c r="B9630">
        <v>-77.844232329919606</v>
      </c>
    </row>
    <row r="9631" spans="1:2" x14ac:dyDescent="0.25">
      <c r="A9631">
        <v>-85.116228348396504</v>
      </c>
      <c r="B9631">
        <v>-54.4387229471171</v>
      </c>
    </row>
    <row r="9632" spans="1:2" x14ac:dyDescent="0.25">
      <c r="A9632">
        <v>-40.446113374209901</v>
      </c>
      <c r="B9632">
        <v>51.858388070704002</v>
      </c>
    </row>
    <row r="9633" spans="1:2" x14ac:dyDescent="0.25">
      <c r="A9633">
        <v>-50.002131793790397</v>
      </c>
      <c r="B9633">
        <v>-91.033624790228103</v>
      </c>
    </row>
    <row r="9634" spans="1:2" x14ac:dyDescent="0.25">
      <c r="A9634">
        <v>85.280702256360399</v>
      </c>
      <c r="B9634">
        <v>48.337845217040503</v>
      </c>
    </row>
    <row r="9635" spans="1:2" x14ac:dyDescent="0.25">
      <c r="A9635">
        <v>58.242251426704101</v>
      </c>
      <c r="B9635">
        <v>-67.521309306507106</v>
      </c>
    </row>
    <row r="9636" spans="1:2" x14ac:dyDescent="0.25">
      <c r="A9636">
        <v>31.387043381814198</v>
      </c>
      <c r="B9636">
        <v>33.704111870246301</v>
      </c>
    </row>
    <row r="9637" spans="1:2" x14ac:dyDescent="0.25">
      <c r="A9637">
        <v>41.513109415278102</v>
      </c>
      <c r="B9637">
        <v>10.251118501506101</v>
      </c>
    </row>
    <row r="9638" spans="1:2" x14ac:dyDescent="0.25">
      <c r="A9638">
        <v>74.313842309389301</v>
      </c>
      <c r="B9638">
        <v>46.751646474384401</v>
      </c>
    </row>
    <row r="9639" spans="1:2" x14ac:dyDescent="0.25">
      <c r="A9639">
        <v>-73.344456870851999</v>
      </c>
      <c r="B9639">
        <v>-107.11826753995599</v>
      </c>
    </row>
    <row r="9640" spans="1:2" x14ac:dyDescent="0.25">
      <c r="A9640">
        <v>78.369090818450303</v>
      </c>
      <c r="B9640">
        <v>-42.428727487434301</v>
      </c>
    </row>
    <row r="9641" spans="1:2" x14ac:dyDescent="0.25">
      <c r="A9641">
        <v>73.950026042288798</v>
      </c>
      <c r="B9641">
        <v>52.736820505272703</v>
      </c>
    </row>
    <row r="9642" spans="1:2" x14ac:dyDescent="0.25">
      <c r="A9642">
        <v>58.553493208924699</v>
      </c>
      <c r="B9642">
        <v>-89.610950092441598</v>
      </c>
    </row>
    <row r="9643" spans="1:2" x14ac:dyDescent="0.25">
      <c r="A9643">
        <v>-50.174347228498902</v>
      </c>
      <c r="B9643">
        <v>65.831120842767305</v>
      </c>
    </row>
    <row r="9644" spans="1:2" x14ac:dyDescent="0.25">
      <c r="A9644">
        <v>46.1368077417252</v>
      </c>
      <c r="B9644">
        <v>62.989172368710797</v>
      </c>
    </row>
    <row r="9645" spans="1:2" x14ac:dyDescent="0.25">
      <c r="A9645">
        <v>34.060650659817803</v>
      </c>
      <c r="B9645">
        <v>48.594186063563001</v>
      </c>
    </row>
    <row r="9646" spans="1:2" x14ac:dyDescent="0.25">
      <c r="A9646">
        <v>53.235484276319198</v>
      </c>
      <c r="B9646">
        <v>22.561362572343601</v>
      </c>
    </row>
    <row r="9647" spans="1:2" x14ac:dyDescent="0.25">
      <c r="A9647">
        <v>-33.521181832883698</v>
      </c>
      <c r="B9647">
        <v>51.022142995611901</v>
      </c>
    </row>
    <row r="9648" spans="1:2" x14ac:dyDescent="0.25">
      <c r="A9648">
        <v>65.723306894011202</v>
      </c>
      <c r="B9648">
        <v>-31.7639651461432</v>
      </c>
    </row>
    <row r="9649" spans="1:2" x14ac:dyDescent="0.25">
      <c r="A9649">
        <v>76.211064807532097</v>
      </c>
      <c r="B9649">
        <v>53.389635591268203</v>
      </c>
    </row>
    <row r="9650" spans="1:2" x14ac:dyDescent="0.25">
      <c r="A9650">
        <v>84.523006336187393</v>
      </c>
      <c r="B9650">
        <v>-44.732340579221997</v>
      </c>
    </row>
    <row r="9651" spans="1:2" x14ac:dyDescent="0.25">
      <c r="A9651">
        <v>35.838795126264898</v>
      </c>
      <c r="B9651">
        <v>-59.6229684083889</v>
      </c>
    </row>
    <row r="9652" spans="1:2" x14ac:dyDescent="0.25">
      <c r="A9652">
        <v>73.059172894908897</v>
      </c>
      <c r="B9652">
        <v>-65.054932102826697</v>
      </c>
    </row>
    <row r="9653" spans="1:2" x14ac:dyDescent="0.25">
      <c r="A9653">
        <v>26.259023378325999</v>
      </c>
      <c r="B9653">
        <v>76.671999421627902</v>
      </c>
    </row>
    <row r="9654" spans="1:2" x14ac:dyDescent="0.25">
      <c r="A9654">
        <v>51.493680293884204</v>
      </c>
      <c r="B9654">
        <v>-23.935827687482199</v>
      </c>
    </row>
    <row r="9655" spans="1:2" x14ac:dyDescent="0.25">
      <c r="A9655">
        <v>-11.590494000722099</v>
      </c>
      <c r="B9655">
        <v>-84.481336945514101</v>
      </c>
    </row>
    <row r="9656" spans="1:2" x14ac:dyDescent="0.25">
      <c r="A9656">
        <v>-39.821767891204203</v>
      </c>
      <c r="B9656">
        <v>51.024244719856398</v>
      </c>
    </row>
    <row r="9657" spans="1:2" x14ac:dyDescent="0.25">
      <c r="A9657">
        <v>42.641329054811401</v>
      </c>
      <c r="B9657">
        <v>12.0186371029297</v>
      </c>
    </row>
    <row r="9658" spans="1:2" x14ac:dyDescent="0.25">
      <c r="A9658">
        <v>-50.379352648552398</v>
      </c>
      <c r="B9658">
        <v>57.618257434465697</v>
      </c>
    </row>
    <row r="9659" spans="1:2" x14ac:dyDescent="0.25">
      <c r="A9659">
        <v>32.253622920441003</v>
      </c>
      <c r="B9659">
        <v>-89.6872144212942</v>
      </c>
    </row>
    <row r="9660" spans="1:2" x14ac:dyDescent="0.25">
      <c r="A9660">
        <v>66.6928842080235</v>
      </c>
      <c r="B9660">
        <v>-67.965542452787105</v>
      </c>
    </row>
    <row r="9661" spans="1:2" x14ac:dyDescent="0.25">
      <c r="A9661">
        <v>74.938692795956797</v>
      </c>
      <c r="B9661">
        <v>-56.886344519959202</v>
      </c>
    </row>
    <row r="9662" spans="1:2" x14ac:dyDescent="0.25">
      <c r="A9662">
        <v>-40.816951616267097</v>
      </c>
      <c r="B9662">
        <v>53.560064669895198</v>
      </c>
    </row>
    <row r="9663" spans="1:2" x14ac:dyDescent="0.25">
      <c r="A9663">
        <v>64.0948681084664</v>
      </c>
      <c r="B9663">
        <v>-88.036318929119403</v>
      </c>
    </row>
    <row r="9664" spans="1:2" x14ac:dyDescent="0.25">
      <c r="A9664">
        <v>-72.518556336631093</v>
      </c>
      <c r="B9664">
        <v>5.4224447471891901</v>
      </c>
    </row>
    <row r="9665" spans="1:2" x14ac:dyDescent="0.25">
      <c r="A9665">
        <v>-56.733006505494998</v>
      </c>
      <c r="B9665">
        <v>-74.550344955850704</v>
      </c>
    </row>
    <row r="9666" spans="1:2" x14ac:dyDescent="0.25">
      <c r="A9666">
        <v>4.98090843520432</v>
      </c>
      <c r="B9666">
        <v>46.338690744605401</v>
      </c>
    </row>
    <row r="9667" spans="1:2" x14ac:dyDescent="0.25">
      <c r="A9667">
        <v>59.693481022734801</v>
      </c>
      <c r="B9667">
        <v>-23.111324396213099</v>
      </c>
    </row>
    <row r="9668" spans="1:2" x14ac:dyDescent="0.25">
      <c r="A9668">
        <v>44.855730920703301</v>
      </c>
      <c r="B9668">
        <v>30.571404800499</v>
      </c>
    </row>
    <row r="9669" spans="1:2" x14ac:dyDescent="0.25">
      <c r="A9669">
        <v>29.2307980020956</v>
      </c>
      <c r="B9669">
        <v>-44.766834694710496</v>
      </c>
    </row>
    <row r="9670" spans="1:2" x14ac:dyDescent="0.25">
      <c r="A9670">
        <v>-74.2788356045086</v>
      </c>
      <c r="B9670">
        <v>55.827296870463996</v>
      </c>
    </row>
    <row r="9671" spans="1:2" x14ac:dyDescent="0.25">
      <c r="A9671">
        <v>33.871656370994401</v>
      </c>
      <c r="B9671">
        <v>-21.708145509838701</v>
      </c>
    </row>
    <row r="9672" spans="1:2" x14ac:dyDescent="0.25">
      <c r="A9672">
        <v>-17.649780092982201</v>
      </c>
      <c r="B9672">
        <v>-61.710636078036103</v>
      </c>
    </row>
    <row r="9673" spans="1:2" x14ac:dyDescent="0.25">
      <c r="A9673">
        <v>59.928807300323101</v>
      </c>
      <c r="B9673">
        <v>42.349294963431603</v>
      </c>
    </row>
    <row r="9674" spans="1:2" x14ac:dyDescent="0.25">
      <c r="A9674">
        <v>-27.883398972530799</v>
      </c>
      <c r="B9674">
        <v>21.0394894905901</v>
      </c>
    </row>
    <row r="9675" spans="1:2" x14ac:dyDescent="0.25">
      <c r="A9675">
        <v>-49.552530664102598</v>
      </c>
      <c r="B9675">
        <v>-88.897967047440005</v>
      </c>
    </row>
    <row r="9676" spans="1:2" x14ac:dyDescent="0.25">
      <c r="A9676">
        <v>73.997220545454397</v>
      </c>
      <c r="B9676">
        <v>-35.6872246453296</v>
      </c>
    </row>
    <row r="9677" spans="1:2" x14ac:dyDescent="0.25">
      <c r="A9677">
        <v>-80.918112241522707</v>
      </c>
      <c r="B9677">
        <v>-58.573842119031703</v>
      </c>
    </row>
    <row r="9678" spans="1:2" x14ac:dyDescent="0.25">
      <c r="A9678">
        <v>38.317905817357101</v>
      </c>
      <c r="B9678">
        <v>13.860497562254301</v>
      </c>
    </row>
    <row r="9679" spans="1:2" x14ac:dyDescent="0.25">
      <c r="A9679">
        <v>66.699055806211007</v>
      </c>
      <c r="B9679">
        <v>-88.3551818967142</v>
      </c>
    </row>
    <row r="9680" spans="1:2" x14ac:dyDescent="0.25">
      <c r="A9680">
        <v>-79.616966143902999</v>
      </c>
      <c r="B9680">
        <v>32.740825298679297</v>
      </c>
    </row>
    <row r="9681" spans="1:2" x14ac:dyDescent="0.25">
      <c r="A9681">
        <v>61.830955445494801</v>
      </c>
      <c r="B9681">
        <v>-24.227204698225599</v>
      </c>
    </row>
    <row r="9682" spans="1:2" x14ac:dyDescent="0.25">
      <c r="A9682">
        <v>-93.841221236791498</v>
      </c>
      <c r="B9682">
        <v>35.461224179922503</v>
      </c>
    </row>
    <row r="9683" spans="1:2" x14ac:dyDescent="0.25">
      <c r="A9683">
        <v>-54.9494821532641</v>
      </c>
      <c r="B9683">
        <v>-58.966165871947801</v>
      </c>
    </row>
    <row r="9684" spans="1:2" x14ac:dyDescent="0.25">
      <c r="A9684">
        <v>60.903983451279601</v>
      </c>
      <c r="B9684">
        <v>-89.890923229554005</v>
      </c>
    </row>
    <row r="9685" spans="1:2" x14ac:dyDescent="0.25">
      <c r="A9685">
        <v>17.219375378060501</v>
      </c>
      <c r="B9685">
        <v>-65.2968086743914</v>
      </c>
    </row>
    <row r="9686" spans="1:2" x14ac:dyDescent="0.25">
      <c r="A9686">
        <v>-79.170950112700396</v>
      </c>
      <c r="B9686">
        <v>17.305809466699401</v>
      </c>
    </row>
    <row r="9687" spans="1:2" x14ac:dyDescent="0.25">
      <c r="A9687">
        <v>22.2309151691091</v>
      </c>
      <c r="B9687">
        <v>-82.319760459304007</v>
      </c>
    </row>
    <row r="9688" spans="1:2" x14ac:dyDescent="0.25">
      <c r="A9688">
        <v>-86.274972807879195</v>
      </c>
      <c r="B9688">
        <v>31.501486779707999</v>
      </c>
    </row>
    <row r="9689" spans="1:2" x14ac:dyDescent="0.25">
      <c r="A9689">
        <v>-42.566646222950098</v>
      </c>
      <c r="B9689">
        <v>-87.711597724625705</v>
      </c>
    </row>
    <row r="9690" spans="1:2" x14ac:dyDescent="0.25">
      <c r="A9690">
        <v>-64.798893850395601</v>
      </c>
      <c r="B9690">
        <v>71.364782507467396</v>
      </c>
    </row>
    <row r="9691" spans="1:2" x14ac:dyDescent="0.25">
      <c r="A9691">
        <v>-71.227229332442306</v>
      </c>
      <c r="B9691">
        <v>40.142929273728598</v>
      </c>
    </row>
    <row r="9692" spans="1:2" x14ac:dyDescent="0.25">
      <c r="A9692">
        <v>-24.310438985741499</v>
      </c>
      <c r="B9692">
        <v>22.637560542257599</v>
      </c>
    </row>
    <row r="9693" spans="1:2" x14ac:dyDescent="0.25">
      <c r="A9693">
        <v>55.901197525237698</v>
      </c>
      <c r="B9693">
        <v>66.972772175587806</v>
      </c>
    </row>
    <row r="9694" spans="1:2" x14ac:dyDescent="0.25">
      <c r="A9694">
        <v>75.2513827564905</v>
      </c>
      <c r="B9694">
        <v>-25.545670332670301</v>
      </c>
    </row>
    <row r="9695" spans="1:2" x14ac:dyDescent="0.25">
      <c r="A9695">
        <v>68.564186338337905</v>
      </c>
      <c r="B9695">
        <v>-95.970682560141498</v>
      </c>
    </row>
    <row r="9696" spans="1:2" x14ac:dyDescent="0.25">
      <c r="A9696">
        <v>23.614863419022299</v>
      </c>
      <c r="B9696">
        <v>35.1984604682495</v>
      </c>
    </row>
    <row r="9697" spans="1:2" x14ac:dyDescent="0.25">
      <c r="A9697">
        <v>40.401577292233803</v>
      </c>
      <c r="B9697">
        <v>-22.1989320584164</v>
      </c>
    </row>
    <row r="9698" spans="1:2" x14ac:dyDescent="0.25">
      <c r="A9698">
        <v>-79.074360428432698</v>
      </c>
      <c r="B9698">
        <v>-52.9099475515306</v>
      </c>
    </row>
    <row r="9699" spans="1:2" x14ac:dyDescent="0.25">
      <c r="A9699">
        <v>-46.665528648000397</v>
      </c>
      <c r="B9699">
        <v>-107.558822476424</v>
      </c>
    </row>
    <row r="9700" spans="1:2" x14ac:dyDescent="0.25">
      <c r="A9700">
        <v>-20.533021977937398</v>
      </c>
      <c r="B9700">
        <v>-51.712057993556698</v>
      </c>
    </row>
    <row r="9701" spans="1:2" x14ac:dyDescent="0.25">
      <c r="A9701">
        <v>63.718473820596301</v>
      </c>
      <c r="B9701">
        <v>76.612174982540694</v>
      </c>
    </row>
    <row r="9702" spans="1:2" x14ac:dyDescent="0.25">
      <c r="A9702">
        <v>29.986149886768398</v>
      </c>
      <c r="B9702">
        <v>-55.858283427688498</v>
      </c>
    </row>
    <row r="9703" spans="1:2" x14ac:dyDescent="0.25">
      <c r="A9703">
        <v>88.951889533126604</v>
      </c>
      <c r="B9703">
        <v>-51.952206362630299</v>
      </c>
    </row>
    <row r="9704" spans="1:2" x14ac:dyDescent="0.25">
      <c r="A9704">
        <v>-55.068746028649102</v>
      </c>
      <c r="B9704">
        <v>-78.222437603440298</v>
      </c>
    </row>
    <row r="9705" spans="1:2" x14ac:dyDescent="0.25">
      <c r="A9705">
        <v>-71.867374214605903</v>
      </c>
      <c r="B9705">
        <v>56.7000873754886</v>
      </c>
    </row>
    <row r="9706" spans="1:2" x14ac:dyDescent="0.25">
      <c r="A9706">
        <v>-44.584678106109401</v>
      </c>
      <c r="B9706">
        <v>-94.668917350867702</v>
      </c>
    </row>
    <row r="9707" spans="1:2" x14ac:dyDescent="0.25">
      <c r="A9707">
        <v>-33.008424010431902</v>
      </c>
      <c r="B9707">
        <v>64.683797703508702</v>
      </c>
    </row>
    <row r="9708" spans="1:2" x14ac:dyDescent="0.25">
      <c r="A9708">
        <v>-48.727366809666997</v>
      </c>
      <c r="B9708">
        <v>-98.818554387999797</v>
      </c>
    </row>
    <row r="9709" spans="1:2" x14ac:dyDescent="0.25">
      <c r="A9709">
        <v>-49.271160102920803</v>
      </c>
      <c r="B9709">
        <v>-94.876431863081706</v>
      </c>
    </row>
    <row r="9710" spans="1:2" x14ac:dyDescent="0.25">
      <c r="A9710">
        <v>-60.421049773079801</v>
      </c>
      <c r="B9710">
        <v>63.2949276538383</v>
      </c>
    </row>
    <row r="9711" spans="1:2" x14ac:dyDescent="0.25">
      <c r="A9711">
        <v>51.648028524771199</v>
      </c>
      <c r="B9711">
        <v>-66.412282137164595</v>
      </c>
    </row>
    <row r="9712" spans="1:2" x14ac:dyDescent="0.25">
      <c r="A9712">
        <v>-58.950762633391697</v>
      </c>
      <c r="B9712">
        <v>-56.907998574085497</v>
      </c>
    </row>
    <row r="9713" spans="1:2" x14ac:dyDescent="0.25">
      <c r="A9713">
        <v>-48.440727052948397</v>
      </c>
      <c r="B9713">
        <v>12.9771292809952</v>
      </c>
    </row>
    <row r="9714" spans="1:2" x14ac:dyDescent="0.25">
      <c r="A9714">
        <v>32.247885650364502</v>
      </c>
      <c r="B9714">
        <v>-86.079218267789102</v>
      </c>
    </row>
    <row r="9715" spans="1:2" x14ac:dyDescent="0.25">
      <c r="A9715">
        <v>57.068726965375902</v>
      </c>
      <c r="B9715">
        <v>-31.927095002265201</v>
      </c>
    </row>
    <row r="9716" spans="1:2" x14ac:dyDescent="0.25">
      <c r="A9716">
        <v>-83.475507806755004</v>
      </c>
      <c r="B9716">
        <v>-74.633364780729707</v>
      </c>
    </row>
    <row r="9717" spans="1:2" x14ac:dyDescent="0.25">
      <c r="A9717">
        <v>30.787690026901601</v>
      </c>
      <c r="B9717">
        <v>24.842932580391999</v>
      </c>
    </row>
    <row r="9718" spans="1:2" x14ac:dyDescent="0.25">
      <c r="A9718">
        <v>-53.551582622629702</v>
      </c>
      <c r="B9718">
        <v>-100.510721844733</v>
      </c>
    </row>
    <row r="9719" spans="1:2" x14ac:dyDescent="0.25">
      <c r="A9719">
        <v>18.3311934968842</v>
      </c>
      <c r="B9719">
        <v>30.877293035904401</v>
      </c>
    </row>
    <row r="9720" spans="1:2" x14ac:dyDescent="0.25">
      <c r="A9720">
        <v>31.163855606009701</v>
      </c>
      <c r="B9720">
        <v>-22.130058734877899</v>
      </c>
    </row>
    <row r="9721" spans="1:2" x14ac:dyDescent="0.25">
      <c r="A9721">
        <v>-24.812799892233301</v>
      </c>
      <c r="B9721">
        <v>56.423446289987801</v>
      </c>
    </row>
    <row r="9722" spans="1:2" x14ac:dyDescent="0.25">
      <c r="A9722">
        <v>72.513031917951395</v>
      </c>
      <c r="B9722">
        <v>56.3047382317936</v>
      </c>
    </row>
    <row r="9723" spans="1:2" x14ac:dyDescent="0.25">
      <c r="A9723">
        <v>23.545074256173599</v>
      </c>
      <c r="B9723">
        <v>49.489682178816103</v>
      </c>
    </row>
    <row r="9724" spans="1:2" x14ac:dyDescent="0.25">
      <c r="A9724">
        <v>55.470282663386698</v>
      </c>
      <c r="B9724">
        <v>56.113326631390002</v>
      </c>
    </row>
    <row r="9725" spans="1:2" x14ac:dyDescent="0.25">
      <c r="A9725">
        <v>-46.383711823040002</v>
      </c>
      <c r="B9725">
        <v>44.277631364338497</v>
      </c>
    </row>
    <row r="9726" spans="1:2" x14ac:dyDescent="0.25">
      <c r="A9726">
        <v>55.687732908763699</v>
      </c>
      <c r="B9726">
        <v>76.198010503007893</v>
      </c>
    </row>
    <row r="9727" spans="1:2" x14ac:dyDescent="0.25">
      <c r="A9727">
        <v>-82.274851721836399</v>
      </c>
      <c r="B9727">
        <v>53.649557298615498</v>
      </c>
    </row>
    <row r="9728" spans="1:2" x14ac:dyDescent="0.25">
      <c r="A9728">
        <v>-14.796951479781301</v>
      </c>
      <c r="B9728">
        <v>-74.836852717148702</v>
      </c>
    </row>
    <row r="9729" spans="1:2" x14ac:dyDescent="0.25">
      <c r="A9729">
        <v>-48.691218734885702</v>
      </c>
      <c r="B9729">
        <v>-52.983511411353497</v>
      </c>
    </row>
    <row r="9730" spans="1:2" x14ac:dyDescent="0.25">
      <c r="A9730">
        <v>-56.766810539835802</v>
      </c>
      <c r="B9730">
        <v>-66.635904822689497</v>
      </c>
    </row>
    <row r="9731" spans="1:2" x14ac:dyDescent="0.25">
      <c r="A9731">
        <v>36.772316581325697</v>
      </c>
      <c r="B9731">
        <v>52.144942928850199</v>
      </c>
    </row>
    <row r="9732" spans="1:2" x14ac:dyDescent="0.25">
      <c r="A9732">
        <v>-51.795172761197598</v>
      </c>
      <c r="B9732">
        <v>-45.158479853151803</v>
      </c>
    </row>
    <row r="9733" spans="1:2" x14ac:dyDescent="0.25">
      <c r="A9733">
        <v>-71.637200975357104</v>
      </c>
      <c r="B9733">
        <v>-49.386746184063703</v>
      </c>
    </row>
    <row r="9734" spans="1:2" x14ac:dyDescent="0.25">
      <c r="A9734">
        <v>-37.8020929309953</v>
      </c>
      <c r="B9734">
        <v>34.260186494367701</v>
      </c>
    </row>
    <row r="9735" spans="1:2" x14ac:dyDescent="0.25">
      <c r="A9735">
        <v>-32.3267897827876</v>
      </c>
      <c r="B9735">
        <v>-67.909265976720405</v>
      </c>
    </row>
    <row r="9736" spans="1:2" x14ac:dyDescent="0.25">
      <c r="A9736">
        <v>-57.696965972157898</v>
      </c>
      <c r="B9736">
        <v>20.815326197313201</v>
      </c>
    </row>
    <row r="9737" spans="1:2" x14ac:dyDescent="0.25">
      <c r="A9737">
        <v>29.052765643535899</v>
      </c>
      <c r="B9737">
        <v>-23.268333372222401</v>
      </c>
    </row>
    <row r="9738" spans="1:2" x14ac:dyDescent="0.25">
      <c r="A9738">
        <v>-61.592219233993397</v>
      </c>
      <c r="B9738">
        <v>-35.330455102247598</v>
      </c>
    </row>
    <row r="9739" spans="1:2" x14ac:dyDescent="0.25">
      <c r="A9739">
        <v>-48.039385073565903</v>
      </c>
      <c r="B9739">
        <v>-60.427859218865301</v>
      </c>
    </row>
    <row r="9740" spans="1:2" x14ac:dyDescent="0.25">
      <c r="A9740">
        <v>-54.723793481706402</v>
      </c>
      <c r="B9740">
        <v>44.8277037747959</v>
      </c>
    </row>
    <row r="9741" spans="1:2" x14ac:dyDescent="0.25">
      <c r="A9741">
        <v>48.858915047877801</v>
      </c>
      <c r="B9741">
        <v>-33.227195634236701</v>
      </c>
    </row>
    <row r="9742" spans="1:2" x14ac:dyDescent="0.25">
      <c r="A9742">
        <v>28.4340055975272</v>
      </c>
      <c r="B9742">
        <v>17.789079741151301</v>
      </c>
    </row>
    <row r="9743" spans="1:2" x14ac:dyDescent="0.25">
      <c r="A9743">
        <v>46.008251157825804</v>
      </c>
      <c r="B9743">
        <v>41.7804948383789</v>
      </c>
    </row>
    <row r="9744" spans="1:2" x14ac:dyDescent="0.25">
      <c r="A9744">
        <v>44.061720683459797</v>
      </c>
      <c r="B9744">
        <v>45.283459748013001</v>
      </c>
    </row>
    <row r="9745" spans="1:2" x14ac:dyDescent="0.25">
      <c r="A9745">
        <v>33.733502156182801</v>
      </c>
      <c r="B9745">
        <v>8.0064002946438002</v>
      </c>
    </row>
    <row r="9746" spans="1:2" x14ac:dyDescent="0.25">
      <c r="A9746">
        <v>-42.894386079202498</v>
      </c>
      <c r="B9746">
        <v>65.507787640503494</v>
      </c>
    </row>
    <row r="9747" spans="1:2" x14ac:dyDescent="0.25">
      <c r="A9747">
        <v>-50.661048213723099</v>
      </c>
      <c r="B9747">
        <v>17.6435031648878</v>
      </c>
    </row>
    <row r="9748" spans="1:2" x14ac:dyDescent="0.25">
      <c r="A9748">
        <v>21.440071072003899</v>
      </c>
      <c r="B9748">
        <v>-66.110183323148803</v>
      </c>
    </row>
    <row r="9749" spans="1:2" x14ac:dyDescent="0.25">
      <c r="A9749">
        <v>33.706051586174198</v>
      </c>
      <c r="B9749">
        <v>21.862201042340999</v>
      </c>
    </row>
    <row r="9750" spans="1:2" x14ac:dyDescent="0.25">
      <c r="A9750">
        <v>-47.521448641127002</v>
      </c>
      <c r="B9750">
        <v>28.6265480810547</v>
      </c>
    </row>
    <row r="9751" spans="1:2" x14ac:dyDescent="0.25">
      <c r="A9751">
        <v>64.874734871456695</v>
      </c>
      <c r="B9751">
        <v>60.814052649129302</v>
      </c>
    </row>
    <row r="9752" spans="1:2" x14ac:dyDescent="0.25">
      <c r="A9752">
        <v>-62.245654674281298</v>
      </c>
      <c r="B9752">
        <v>-94.314400503468804</v>
      </c>
    </row>
    <row r="9753" spans="1:2" x14ac:dyDescent="0.25">
      <c r="A9753">
        <v>-19.726733227802399</v>
      </c>
      <c r="B9753">
        <v>-75.313727962086801</v>
      </c>
    </row>
    <row r="9754" spans="1:2" x14ac:dyDescent="0.25">
      <c r="A9754">
        <v>43.009930494862303</v>
      </c>
      <c r="B9754">
        <v>-42.726441218676598</v>
      </c>
    </row>
    <row r="9755" spans="1:2" x14ac:dyDescent="0.25">
      <c r="A9755">
        <v>53.147627583035799</v>
      </c>
      <c r="B9755">
        <v>-49.3706459775997</v>
      </c>
    </row>
    <row r="9756" spans="1:2" x14ac:dyDescent="0.25">
      <c r="A9756">
        <v>-19.499836960527499</v>
      </c>
      <c r="B9756">
        <v>47.098586440705397</v>
      </c>
    </row>
    <row r="9757" spans="1:2" x14ac:dyDescent="0.25">
      <c r="A9757">
        <v>30.699027733569299</v>
      </c>
      <c r="B9757">
        <v>-65.712493229845407</v>
      </c>
    </row>
    <row r="9758" spans="1:2" x14ac:dyDescent="0.25">
      <c r="A9758">
        <v>20.819417876472698</v>
      </c>
      <c r="B9758">
        <v>50.7905062308295</v>
      </c>
    </row>
    <row r="9759" spans="1:2" x14ac:dyDescent="0.25">
      <c r="A9759">
        <v>-33.804845467174097</v>
      </c>
      <c r="B9759">
        <v>9.0019748676320592</v>
      </c>
    </row>
    <row r="9760" spans="1:2" x14ac:dyDescent="0.25">
      <c r="A9760">
        <v>33.627893390691803</v>
      </c>
      <c r="B9760">
        <v>-89.645566131061102</v>
      </c>
    </row>
    <row r="9761" spans="1:2" x14ac:dyDescent="0.25">
      <c r="A9761">
        <v>57.142586245506003</v>
      </c>
      <c r="B9761">
        <v>-84.429332644962798</v>
      </c>
    </row>
    <row r="9762" spans="1:2" x14ac:dyDescent="0.25">
      <c r="A9762">
        <v>-26.9988784213581</v>
      </c>
      <c r="B9762">
        <v>-41.6809805221164</v>
      </c>
    </row>
    <row r="9763" spans="1:2" x14ac:dyDescent="0.25">
      <c r="A9763">
        <v>-84.199665041040205</v>
      </c>
      <c r="B9763">
        <v>28.877392081651401</v>
      </c>
    </row>
    <row r="9764" spans="1:2" x14ac:dyDescent="0.25">
      <c r="A9764">
        <v>-88.0279786889338</v>
      </c>
      <c r="B9764">
        <v>-60.6064368049297</v>
      </c>
    </row>
    <row r="9765" spans="1:2" x14ac:dyDescent="0.25">
      <c r="A9765">
        <v>13.135909819462499</v>
      </c>
      <c r="B9765">
        <v>-42.4107237548968</v>
      </c>
    </row>
    <row r="9766" spans="1:2" x14ac:dyDescent="0.25">
      <c r="A9766">
        <v>60.465449305209503</v>
      </c>
      <c r="B9766">
        <v>18.8175731147705</v>
      </c>
    </row>
    <row r="9767" spans="1:2" x14ac:dyDescent="0.25">
      <c r="A9767">
        <v>44.918232621032203</v>
      </c>
      <c r="B9767">
        <v>-20.504602440567201</v>
      </c>
    </row>
    <row r="9768" spans="1:2" x14ac:dyDescent="0.25">
      <c r="A9768">
        <v>30.810397578215099</v>
      </c>
      <c r="B9768">
        <v>-92.195909949601102</v>
      </c>
    </row>
    <row r="9769" spans="1:2" x14ac:dyDescent="0.25">
      <c r="A9769">
        <v>56.254825164558298</v>
      </c>
      <c r="B9769">
        <v>77.670845240977997</v>
      </c>
    </row>
    <row r="9770" spans="1:2" x14ac:dyDescent="0.25">
      <c r="A9770">
        <v>88.887903426832906</v>
      </c>
      <c r="B9770">
        <v>-43.350340342780797</v>
      </c>
    </row>
    <row r="9771" spans="1:2" x14ac:dyDescent="0.25">
      <c r="A9771">
        <v>-75.408921147419306</v>
      </c>
      <c r="B9771">
        <v>47.795411178681903</v>
      </c>
    </row>
    <row r="9772" spans="1:2" x14ac:dyDescent="0.25">
      <c r="A9772">
        <v>85.105948591486793</v>
      </c>
      <c r="B9772">
        <v>-40.347816614718901</v>
      </c>
    </row>
    <row r="9773" spans="1:2" x14ac:dyDescent="0.25">
      <c r="A9773">
        <v>-51.872560616935303</v>
      </c>
      <c r="B9773">
        <v>50.0717850523423</v>
      </c>
    </row>
    <row r="9774" spans="1:2" x14ac:dyDescent="0.25">
      <c r="A9774">
        <v>68.439750306357098</v>
      </c>
      <c r="B9774">
        <v>-80.107792788686794</v>
      </c>
    </row>
    <row r="9775" spans="1:2" x14ac:dyDescent="0.25">
      <c r="A9775">
        <v>-25.346305082695601</v>
      </c>
      <c r="B9775">
        <v>23.770186539695199</v>
      </c>
    </row>
    <row r="9776" spans="1:2" x14ac:dyDescent="0.25">
      <c r="A9776">
        <v>20.6558970500624</v>
      </c>
      <c r="B9776">
        <v>-61.443084553399402</v>
      </c>
    </row>
    <row r="9777" spans="1:2" x14ac:dyDescent="0.25">
      <c r="A9777">
        <v>-66.435173765035103</v>
      </c>
      <c r="B9777">
        <v>-69.922459887058906</v>
      </c>
    </row>
    <row r="9778" spans="1:2" x14ac:dyDescent="0.25">
      <c r="A9778">
        <v>60.851183107951996</v>
      </c>
      <c r="B9778">
        <v>-62.668567065870903</v>
      </c>
    </row>
    <row r="9779" spans="1:2" x14ac:dyDescent="0.25">
      <c r="A9779">
        <v>-61.856894846916397</v>
      </c>
      <c r="B9779">
        <v>-104.578232711944</v>
      </c>
    </row>
    <row r="9780" spans="1:2" x14ac:dyDescent="0.25">
      <c r="A9780">
        <v>46.566518131620697</v>
      </c>
      <c r="B9780">
        <v>88.258979195085701</v>
      </c>
    </row>
    <row r="9781" spans="1:2" x14ac:dyDescent="0.25">
      <c r="A9781">
        <v>63.922548578801901</v>
      </c>
      <c r="B9781">
        <v>47.265313000212203</v>
      </c>
    </row>
    <row r="9782" spans="1:2" x14ac:dyDescent="0.25">
      <c r="A9782">
        <v>76.134888094933103</v>
      </c>
      <c r="B9782">
        <v>39.560202393149503</v>
      </c>
    </row>
    <row r="9783" spans="1:2" x14ac:dyDescent="0.25">
      <c r="A9783">
        <v>71.933160285866293</v>
      </c>
      <c r="B9783">
        <v>31.058912084629601</v>
      </c>
    </row>
    <row r="9784" spans="1:2" x14ac:dyDescent="0.25">
      <c r="A9784">
        <v>-35.271570372141198</v>
      </c>
      <c r="B9784">
        <v>24.129308777782501</v>
      </c>
    </row>
    <row r="9785" spans="1:2" x14ac:dyDescent="0.25">
      <c r="A9785">
        <v>85.735431820241104</v>
      </c>
      <c r="B9785">
        <v>49.4819506145787</v>
      </c>
    </row>
    <row r="9786" spans="1:2" x14ac:dyDescent="0.25">
      <c r="A9786">
        <v>-26.4459398219824</v>
      </c>
      <c r="B9786">
        <v>14.6056379823131</v>
      </c>
    </row>
    <row r="9787" spans="1:2" x14ac:dyDescent="0.25">
      <c r="A9787">
        <v>14.830145912638001</v>
      </c>
      <c r="B9787">
        <v>56.258471442184302</v>
      </c>
    </row>
    <row r="9788" spans="1:2" x14ac:dyDescent="0.25">
      <c r="A9788">
        <v>43.632792950400301</v>
      </c>
      <c r="B9788">
        <v>55.977357579811297</v>
      </c>
    </row>
    <row r="9789" spans="1:2" x14ac:dyDescent="0.25">
      <c r="A9789">
        <v>32.812676183433098</v>
      </c>
      <c r="B9789">
        <v>-88.881211913916104</v>
      </c>
    </row>
    <row r="9790" spans="1:2" x14ac:dyDescent="0.25">
      <c r="A9790">
        <v>37.469690369120201</v>
      </c>
      <c r="B9790">
        <v>32.957278038827504</v>
      </c>
    </row>
    <row r="9791" spans="1:2" x14ac:dyDescent="0.25">
      <c r="A9791">
        <v>86.3123911814682</v>
      </c>
      <c r="B9791">
        <v>41.916984410557603</v>
      </c>
    </row>
    <row r="9792" spans="1:2" x14ac:dyDescent="0.25">
      <c r="A9792">
        <v>-64.177633392871499</v>
      </c>
      <c r="B9792">
        <v>-34.906424049521597</v>
      </c>
    </row>
    <row r="9793" spans="1:2" x14ac:dyDescent="0.25">
      <c r="A9793">
        <v>16.310704200765599</v>
      </c>
      <c r="B9793">
        <v>59.772186270458199</v>
      </c>
    </row>
    <row r="9794" spans="1:2" x14ac:dyDescent="0.25">
      <c r="A9794">
        <v>84.809450827504094</v>
      </c>
      <c r="B9794">
        <v>33.470058532828297</v>
      </c>
    </row>
    <row r="9795" spans="1:2" x14ac:dyDescent="0.25">
      <c r="A9795">
        <v>45.7024030817146</v>
      </c>
      <c r="B9795">
        <v>-31.831694784980201</v>
      </c>
    </row>
    <row r="9796" spans="1:2" x14ac:dyDescent="0.25">
      <c r="A9796">
        <v>56.900050841439999</v>
      </c>
      <c r="B9796">
        <v>-53.142282886430401</v>
      </c>
    </row>
    <row r="9797" spans="1:2" x14ac:dyDescent="0.25">
      <c r="A9797">
        <v>-51.399043135701902</v>
      </c>
      <c r="B9797">
        <v>-89.878340320264201</v>
      </c>
    </row>
    <row r="9798" spans="1:2" x14ac:dyDescent="0.25">
      <c r="A9798">
        <v>38.421250044350202</v>
      </c>
      <c r="B9798">
        <v>38.2241423848374</v>
      </c>
    </row>
    <row r="9799" spans="1:2" x14ac:dyDescent="0.25">
      <c r="A9799">
        <v>32.179259375430497</v>
      </c>
      <c r="B9799">
        <v>-91.174166546591906</v>
      </c>
    </row>
    <row r="9800" spans="1:2" x14ac:dyDescent="0.25">
      <c r="A9800">
        <v>-78.8022068081778</v>
      </c>
      <c r="B9800">
        <v>-83.936900335122203</v>
      </c>
    </row>
    <row r="9801" spans="1:2" x14ac:dyDescent="0.25">
      <c r="A9801">
        <v>-44.508258105488203</v>
      </c>
      <c r="B9801">
        <v>63.663841913822701</v>
      </c>
    </row>
    <row r="9802" spans="1:2" x14ac:dyDescent="0.25">
      <c r="A9802">
        <v>-45.191596672586101</v>
      </c>
      <c r="B9802">
        <v>-60.343401751079803</v>
      </c>
    </row>
    <row r="9803" spans="1:2" x14ac:dyDescent="0.25">
      <c r="A9803">
        <v>-48.499926491238</v>
      </c>
      <c r="B9803">
        <v>-89.301614478432299</v>
      </c>
    </row>
    <row r="9804" spans="1:2" x14ac:dyDescent="0.25">
      <c r="A9804">
        <v>-80.7162278844974</v>
      </c>
      <c r="B9804">
        <v>4.6664607763546897</v>
      </c>
    </row>
    <row r="9805" spans="1:2" x14ac:dyDescent="0.25">
      <c r="A9805">
        <v>72.859346423309105</v>
      </c>
      <c r="B9805">
        <v>-34.451375426479899</v>
      </c>
    </row>
    <row r="9806" spans="1:2" x14ac:dyDescent="0.25">
      <c r="A9806">
        <v>29.0908274446519</v>
      </c>
      <c r="B9806">
        <v>-64.454402090723505</v>
      </c>
    </row>
    <row r="9807" spans="1:2" x14ac:dyDescent="0.25">
      <c r="A9807">
        <v>-66.945463354045899</v>
      </c>
      <c r="B9807">
        <v>19.9970579413718</v>
      </c>
    </row>
    <row r="9808" spans="1:2" x14ac:dyDescent="0.25">
      <c r="A9808">
        <v>43.320870618302997</v>
      </c>
      <c r="B9808">
        <v>-67.217206497640902</v>
      </c>
    </row>
    <row r="9809" spans="1:2" x14ac:dyDescent="0.25">
      <c r="A9809">
        <v>67.043475495806803</v>
      </c>
      <c r="B9809">
        <v>-75.974868359018501</v>
      </c>
    </row>
    <row r="9810" spans="1:2" x14ac:dyDescent="0.25">
      <c r="A9810">
        <v>10.610458121912099</v>
      </c>
      <c r="B9810">
        <v>-57.796331592537001</v>
      </c>
    </row>
    <row r="9811" spans="1:2" x14ac:dyDescent="0.25">
      <c r="A9811">
        <v>46.289338275402898</v>
      </c>
      <c r="B9811">
        <v>82.904846059451003</v>
      </c>
    </row>
    <row r="9812" spans="1:2" x14ac:dyDescent="0.25">
      <c r="A9812">
        <v>-55.1686621888649</v>
      </c>
      <c r="B9812">
        <v>8.9738119760502002</v>
      </c>
    </row>
    <row r="9813" spans="1:2" x14ac:dyDescent="0.25">
      <c r="A9813">
        <v>68.287937941535404</v>
      </c>
      <c r="B9813">
        <v>-44.407715792003302</v>
      </c>
    </row>
    <row r="9814" spans="1:2" x14ac:dyDescent="0.25">
      <c r="A9814">
        <v>-38.6719009703734</v>
      </c>
      <c r="B9814">
        <v>-69.321727513649805</v>
      </c>
    </row>
    <row r="9815" spans="1:2" x14ac:dyDescent="0.25">
      <c r="A9815">
        <v>-56.156506112602997</v>
      </c>
      <c r="B9815">
        <v>-44.478543731326297</v>
      </c>
    </row>
    <row r="9816" spans="1:2" x14ac:dyDescent="0.25">
      <c r="A9816">
        <v>39.871480166358801</v>
      </c>
      <c r="B9816">
        <v>16.526224150376098</v>
      </c>
    </row>
    <row r="9817" spans="1:2" x14ac:dyDescent="0.25">
      <c r="A9817">
        <v>51.706320244012403</v>
      </c>
      <c r="B9817">
        <v>39.466887714129001</v>
      </c>
    </row>
    <row r="9818" spans="1:2" x14ac:dyDescent="0.25">
      <c r="A9818">
        <v>76.538533276214196</v>
      </c>
      <c r="B9818">
        <v>-67.592097059335202</v>
      </c>
    </row>
    <row r="9819" spans="1:2" x14ac:dyDescent="0.25">
      <c r="A9819">
        <v>25.356670454057099</v>
      </c>
      <c r="B9819">
        <v>51.814268201944103</v>
      </c>
    </row>
    <row r="9820" spans="1:2" x14ac:dyDescent="0.25">
      <c r="A9820">
        <v>-19.7531894938903</v>
      </c>
      <c r="B9820">
        <v>39.884403008363499</v>
      </c>
    </row>
    <row r="9821" spans="1:2" x14ac:dyDescent="0.25">
      <c r="A9821">
        <v>58.1246750299224</v>
      </c>
      <c r="B9821">
        <v>83.702859964464807</v>
      </c>
    </row>
    <row r="9822" spans="1:2" x14ac:dyDescent="0.25">
      <c r="A9822">
        <v>64.790367466791395</v>
      </c>
      <c r="B9822">
        <v>-45.5940589807743</v>
      </c>
    </row>
    <row r="9823" spans="1:2" x14ac:dyDescent="0.25">
      <c r="A9823">
        <v>-81.667324010676793</v>
      </c>
      <c r="B9823">
        <v>-69.159727450046404</v>
      </c>
    </row>
    <row r="9824" spans="1:2" x14ac:dyDescent="0.25">
      <c r="A9824">
        <v>56.745801634950098</v>
      </c>
      <c r="B9824">
        <v>44.043033827338</v>
      </c>
    </row>
    <row r="9825" spans="1:2" x14ac:dyDescent="0.25">
      <c r="A9825">
        <v>51.255325703954597</v>
      </c>
      <c r="B9825">
        <v>-57.8710754592421</v>
      </c>
    </row>
    <row r="9826" spans="1:2" x14ac:dyDescent="0.25">
      <c r="A9826">
        <v>22.015574368630102</v>
      </c>
      <c r="B9826">
        <v>57.244928753051902</v>
      </c>
    </row>
    <row r="9827" spans="1:2" x14ac:dyDescent="0.25">
      <c r="A9827">
        <v>-32.170088314929302</v>
      </c>
      <c r="B9827">
        <v>62.026008411394699</v>
      </c>
    </row>
    <row r="9828" spans="1:2" x14ac:dyDescent="0.25">
      <c r="A9828">
        <v>42.980301376301497</v>
      </c>
      <c r="B9828">
        <v>-92.905069895853799</v>
      </c>
    </row>
    <row r="9829" spans="1:2" x14ac:dyDescent="0.25">
      <c r="A9829">
        <v>-60.493056013018901</v>
      </c>
      <c r="B9829">
        <v>-108.0696630612</v>
      </c>
    </row>
    <row r="9830" spans="1:2" x14ac:dyDescent="0.25">
      <c r="A9830">
        <v>68.918665482097197</v>
      </c>
      <c r="B9830">
        <v>27.6487420097193</v>
      </c>
    </row>
    <row r="9831" spans="1:2" x14ac:dyDescent="0.25">
      <c r="A9831">
        <v>52.6672865387226</v>
      </c>
      <c r="B9831">
        <v>-17.238229040226901</v>
      </c>
    </row>
    <row r="9832" spans="1:2" x14ac:dyDescent="0.25">
      <c r="A9832">
        <v>74.068629765494293</v>
      </c>
      <c r="B9832">
        <v>-35.285523799138602</v>
      </c>
    </row>
    <row r="9833" spans="1:2" x14ac:dyDescent="0.25">
      <c r="A9833">
        <v>-39.671761073960802</v>
      </c>
      <c r="B9833">
        <v>-68.023054611327396</v>
      </c>
    </row>
    <row r="9834" spans="1:2" x14ac:dyDescent="0.25">
      <c r="A9834">
        <v>-54.5868335347608</v>
      </c>
      <c r="B9834">
        <v>-69.990895828455095</v>
      </c>
    </row>
    <row r="9835" spans="1:2" x14ac:dyDescent="0.25">
      <c r="A9835">
        <v>-27.209510350364599</v>
      </c>
      <c r="B9835">
        <v>-63.880319758143898</v>
      </c>
    </row>
    <row r="9836" spans="1:2" x14ac:dyDescent="0.25">
      <c r="A9836">
        <v>53.292390143083701</v>
      </c>
      <c r="B9836">
        <v>81.206363459134394</v>
      </c>
    </row>
    <row r="9837" spans="1:2" x14ac:dyDescent="0.25">
      <c r="A9837">
        <v>7.9497340831126397</v>
      </c>
      <c r="B9837">
        <v>48.252583972404302</v>
      </c>
    </row>
    <row r="9838" spans="1:2" x14ac:dyDescent="0.25">
      <c r="A9838">
        <v>-73.394711226957895</v>
      </c>
      <c r="B9838">
        <v>-76.420673684322693</v>
      </c>
    </row>
    <row r="9839" spans="1:2" x14ac:dyDescent="0.25">
      <c r="A9839">
        <v>59.592314455434199</v>
      </c>
      <c r="B9839">
        <v>-42.034438691737698</v>
      </c>
    </row>
    <row r="9840" spans="1:2" x14ac:dyDescent="0.25">
      <c r="A9840">
        <v>84.740807885883598</v>
      </c>
      <c r="B9840">
        <v>-70.8347223026026</v>
      </c>
    </row>
    <row r="9841" spans="1:2" x14ac:dyDescent="0.25">
      <c r="A9841">
        <v>-57.453656906066101</v>
      </c>
      <c r="B9841">
        <v>25.829275490636402</v>
      </c>
    </row>
    <row r="9842" spans="1:2" x14ac:dyDescent="0.25">
      <c r="A9842">
        <v>45.923841485909598</v>
      </c>
      <c r="B9842">
        <v>-85.969074808368603</v>
      </c>
    </row>
    <row r="9843" spans="1:2" x14ac:dyDescent="0.25">
      <c r="A9843">
        <v>-71.495315307923903</v>
      </c>
      <c r="B9843">
        <v>63.338717272995602</v>
      </c>
    </row>
    <row r="9844" spans="1:2" x14ac:dyDescent="0.25">
      <c r="A9844">
        <v>-75.350818916831003</v>
      </c>
      <c r="B9844">
        <v>63.235773689166798</v>
      </c>
    </row>
    <row r="9845" spans="1:2" x14ac:dyDescent="0.25">
      <c r="A9845">
        <v>82.509199182379504</v>
      </c>
      <c r="B9845">
        <v>61.634783236195297</v>
      </c>
    </row>
    <row r="9846" spans="1:2" x14ac:dyDescent="0.25">
      <c r="A9846">
        <v>-23.890112084732401</v>
      </c>
      <c r="B9846">
        <v>-46.168936405431403</v>
      </c>
    </row>
    <row r="9847" spans="1:2" x14ac:dyDescent="0.25">
      <c r="A9847">
        <v>-46.839546934561199</v>
      </c>
      <c r="B9847">
        <v>28.945374863791301</v>
      </c>
    </row>
    <row r="9848" spans="1:2" x14ac:dyDescent="0.25">
      <c r="A9848">
        <v>-41.251925087649802</v>
      </c>
      <c r="B9848">
        <v>-91.872528324530506</v>
      </c>
    </row>
    <row r="9849" spans="1:2" x14ac:dyDescent="0.25">
      <c r="A9849">
        <v>26.1580971849354</v>
      </c>
      <c r="B9849">
        <v>-84.969235213762801</v>
      </c>
    </row>
    <row r="9850" spans="1:2" x14ac:dyDescent="0.25">
      <c r="A9850">
        <v>-33.110333087811902</v>
      </c>
      <c r="B9850">
        <v>31.5431843843884</v>
      </c>
    </row>
    <row r="9851" spans="1:2" x14ac:dyDescent="0.25">
      <c r="A9851">
        <v>61.999418170359199</v>
      </c>
      <c r="B9851">
        <v>24.430436137591499</v>
      </c>
    </row>
    <row r="9852" spans="1:2" x14ac:dyDescent="0.25">
      <c r="A9852">
        <v>-33.627894710861902</v>
      </c>
      <c r="B9852">
        <v>25.148246447221702</v>
      </c>
    </row>
    <row r="9853" spans="1:2" x14ac:dyDescent="0.25">
      <c r="A9853">
        <v>25.534608394822801</v>
      </c>
      <c r="B9853">
        <v>-87.974832909217199</v>
      </c>
    </row>
    <row r="9854" spans="1:2" x14ac:dyDescent="0.25">
      <c r="A9854">
        <v>-78.945120284765295</v>
      </c>
      <c r="B9854">
        <v>42.110756650248099</v>
      </c>
    </row>
    <row r="9855" spans="1:2" x14ac:dyDescent="0.25">
      <c r="A9855">
        <v>43.920570330912803</v>
      </c>
      <c r="B9855">
        <v>86.179440482248097</v>
      </c>
    </row>
    <row r="9856" spans="1:2" x14ac:dyDescent="0.25">
      <c r="A9856">
        <v>70.025883155583202</v>
      </c>
      <c r="B9856">
        <v>-80.387516911541795</v>
      </c>
    </row>
    <row r="9857" spans="1:2" x14ac:dyDescent="0.25">
      <c r="A9857">
        <v>-18.8996777561137</v>
      </c>
      <c r="B9857">
        <v>-52.814320885629101</v>
      </c>
    </row>
    <row r="9858" spans="1:2" x14ac:dyDescent="0.25">
      <c r="A9858">
        <v>-33.4890248817835</v>
      </c>
      <c r="B9858">
        <v>-109.42445986432</v>
      </c>
    </row>
    <row r="9859" spans="1:2" x14ac:dyDescent="0.25">
      <c r="A9859">
        <v>27.251176875110701</v>
      </c>
      <c r="B9859">
        <v>-90.014682871919007</v>
      </c>
    </row>
    <row r="9860" spans="1:2" x14ac:dyDescent="0.25">
      <c r="A9860">
        <v>40.929365046681703</v>
      </c>
      <c r="B9860">
        <v>57.4140020240214</v>
      </c>
    </row>
    <row r="9861" spans="1:2" x14ac:dyDescent="0.25">
      <c r="A9861">
        <v>54.066686548665103</v>
      </c>
      <c r="B9861">
        <v>-76.619595857720398</v>
      </c>
    </row>
    <row r="9862" spans="1:2" x14ac:dyDescent="0.25">
      <c r="A9862">
        <v>20.327296762224201</v>
      </c>
      <c r="B9862">
        <v>66.571460091244802</v>
      </c>
    </row>
    <row r="9863" spans="1:2" x14ac:dyDescent="0.25">
      <c r="A9863">
        <v>-51.996805510954999</v>
      </c>
      <c r="B9863">
        <v>-55.025014361516703</v>
      </c>
    </row>
    <row r="9864" spans="1:2" x14ac:dyDescent="0.25">
      <c r="A9864">
        <v>77.340921669868706</v>
      </c>
      <c r="B9864">
        <v>-27.321861233656101</v>
      </c>
    </row>
    <row r="9865" spans="1:2" x14ac:dyDescent="0.25">
      <c r="A9865">
        <v>16.9482073887906</v>
      </c>
      <c r="B9865">
        <v>35.917785581790604</v>
      </c>
    </row>
    <row r="9866" spans="1:2" x14ac:dyDescent="0.25">
      <c r="A9866">
        <v>-49.410597366189698</v>
      </c>
      <c r="B9866">
        <v>63.118692182355701</v>
      </c>
    </row>
    <row r="9867" spans="1:2" x14ac:dyDescent="0.25">
      <c r="A9867">
        <v>52.372837172203802</v>
      </c>
      <c r="B9867">
        <v>20.974039759061</v>
      </c>
    </row>
    <row r="9868" spans="1:2" x14ac:dyDescent="0.25">
      <c r="A9868">
        <v>-68.374682065632598</v>
      </c>
      <c r="B9868">
        <v>26.474182975368201</v>
      </c>
    </row>
    <row r="9869" spans="1:2" x14ac:dyDescent="0.25">
      <c r="A9869">
        <v>29.567883470548502</v>
      </c>
      <c r="B9869">
        <v>-51.280439761208498</v>
      </c>
    </row>
    <row r="9870" spans="1:2" x14ac:dyDescent="0.25">
      <c r="A9870">
        <v>-31.3291740841373</v>
      </c>
      <c r="B9870">
        <v>43.178446835838201</v>
      </c>
    </row>
    <row r="9871" spans="1:2" x14ac:dyDescent="0.25">
      <c r="A9871">
        <v>63.222846616558499</v>
      </c>
      <c r="B9871">
        <v>51.204046869268701</v>
      </c>
    </row>
    <row r="9872" spans="1:2" x14ac:dyDescent="0.25">
      <c r="A9872">
        <v>80.737944819991199</v>
      </c>
      <c r="B9872">
        <v>65.3103496548392</v>
      </c>
    </row>
    <row r="9873" spans="1:2" x14ac:dyDescent="0.25">
      <c r="A9873">
        <v>42.537582998716502</v>
      </c>
      <c r="B9873">
        <v>-38.173580995331903</v>
      </c>
    </row>
    <row r="9874" spans="1:2" x14ac:dyDescent="0.25">
      <c r="A9874">
        <v>73.259474958677799</v>
      </c>
      <c r="B9874">
        <v>-86.661029565886693</v>
      </c>
    </row>
    <row r="9875" spans="1:2" x14ac:dyDescent="0.25">
      <c r="A9875">
        <v>-42.016771002367797</v>
      </c>
      <c r="B9875">
        <v>-87.204310262644597</v>
      </c>
    </row>
    <row r="9876" spans="1:2" x14ac:dyDescent="0.25">
      <c r="A9876">
        <v>60.3278897920693</v>
      </c>
      <c r="B9876">
        <v>39.225981433505297</v>
      </c>
    </row>
    <row r="9877" spans="1:2" x14ac:dyDescent="0.25">
      <c r="A9877">
        <v>-16.798776214039702</v>
      </c>
      <c r="B9877">
        <v>35.6183571230846</v>
      </c>
    </row>
    <row r="9878" spans="1:2" x14ac:dyDescent="0.25">
      <c r="A9878">
        <v>-25.963902029853099</v>
      </c>
      <c r="B9878">
        <v>29.522890850689599</v>
      </c>
    </row>
    <row r="9879" spans="1:2" x14ac:dyDescent="0.25">
      <c r="A9879">
        <v>-30.5066384612877</v>
      </c>
      <c r="B9879">
        <v>6.3394414707819697</v>
      </c>
    </row>
    <row r="9880" spans="1:2" x14ac:dyDescent="0.25">
      <c r="A9880">
        <v>-37.152945893039302</v>
      </c>
      <c r="B9880">
        <v>34.672836239828399</v>
      </c>
    </row>
    <row r="9881" spans="1:2" x14ac:dyDescent="0.25">
      <c r="A9881">
        <v>68.992487568662398</v>
      </c>
      <c r="B9881">
        <v>43.2629862642261</v>
      </c>
    </row>
    <row r="9882" spans="1:2" x14ac:dyDescent="0.25">
      <c r="A9882">
        <v>40.515368715273503</v>
      </c>
      <c r="B9882">
        <v>88.463117145642798</v>
      </c>
    </row>
    <row r="9883" spans="1:2" x14ac:dyDescent="0.25">
      <c r="A9883">
        <v>-64.216654374837105</v>
      </c>
      <c r="B9883">
        <v>-7.7261052816499598</v>
      </c>
    </row>
    <row r="9884" spans="1:2" x14ac:dyDescent="0.25">
      <c r="A9884">
        <v>26.3720756310978</v>
      </c>
      <c r="B9884">
        <v>-57.3626743811528</v>
      </c>
    </row>
    <row r="9885" spans="1:2" x14ac:dyDescent="0.25">
      <c r="A9885">
        <v>19.767813630723499</v>
      </c>
      <c r="B9885">
        <v>-83.6758574023889</v>
      </c>
    </row>
    <row r="9886" spans="1:2" x14ac:dyDescent="0.25">
      <c r="A9886">
        <v>35.478601851271598</v>
      </c>
      <c r="B9886">
        <v>81.279645203229606</v>
      </c>
    </row>
    <row r="9887" spans="1:2" x14ac:dyDescent="0.25">
      <c r="A9887">
        <v>60.829324291853197</v>
      </c>
      <c r="B9887">
        <v>59.487922247519002</v>
      </c>
    </row>
    <row r="9888" spans="1:2" x14ac:dyDescent="0.25">
      <c r="A9888">
        <v>59.2955218446318</v>
      </c>
      <c r="B9888">
        <v>-81.475854115057601</v>
      </c>
    </row>
    <row r="9889" spans="1:2" x14ac:dyDescent="0.25">
      <c r="A9889">
        <v>-27.9309312151738</v>
      </c>
      <c r="B9889">
        <v>-101.28888125310699</v>
      </c>
    </row>
    <row r="9890" spans="1:2" x14ac:dyDescent="0.25">
      <c r="A9890">
        <v>-57.453946743347402</v>
      </c>
      <c r="B9890">
        <v>20.0441331859504</v>
      </c>
    </row>
    <row r="9891" spans="1:2" x14ac:dyDescent="0.25">
      <c r="A9891">
        <v>-59.438625563282898</v>
      </c>
      <c r="B9891">
        <v>12.579467041580701</v>
      </c>
    </row>
    <row r="9892" spans="1:2" x14ac:dyDescent="0.25">
      <c r="A9892">
        <v>-24.193266445810998</v>
      </c>
      <c r="B9892">
        <v>5.65220059723615</v>
      </c>
    </row>
    <row r="9893" spans="1:2" x14ac:dyDescent="0.25">
      <c r="A9893">
        <v>-22.2089547844866</v>
      </c>
      <c r="B9893">
        <v>-90.008092486007001</v>
      </c>
    </row>
    <row r="9894" spans="1:2" x14ac:dyDescent="0.25">
      <c r="A9894">
        <v>-32.396773819270798</v>
      </c>
      <c r="B9894">
        <v>-90.9217391398806</v>
      </c>
    </row>
    <row r="9895" spans="1:2" x14ac:dyDescent="0.25">
      <c r="A9895">
        <v>23.210482685331801</v>
      </c>
      <c r="B9895">
        <v>-71.714880756933795</v>
      </c>
    </row>
    <row r="9896" spans="1:2" x14ac:dyDescent="0.25">
      <c r="A9896">
        <v>84.354598200689395</v>
      </c>
      <c r="B9896">
        <v>-58.5835420821969</v>
      </c>
    </row>
    <row r="9897" spans="1:2" x14ac:dyDescent="0.25">
      <c r="A9897">
        <v>86.372187071598603</v>
      </c>
      <c r="B9897">
        <v>-41.669922637024698</v>
      </c>
    </row>
    <row r="9898" spans="1:2" x14ac:dyDescent="0.25">
      <c r="A9898">
        <v>-59.8785274669751</v>
      </c>
      <c r="B9898">
        <v>-111.530436769305</v>
      </c>
    </row>
    <row r="9899" spans="1:2" x14ac:dyDescent="0.25">
      <c r="A9899">
        <v>55.240208351140801</v>
      </c>
      <c r="B9899">
        <v>-96.012767649856201</v>
      </c>
    </row>
    <row r="9900" spans="1:2" x14ac:dyDescent="0.25">
      <c r="A9900">
        <v>-40.725092394296198</v>
      </c>
      <c r="B9900">
        <v>-55.968371885730903</v>
      </c>
    </row>
    <row r="9901" spans="1:2" x14ac:dyDescent="0.25">
      <c r="A9901">
        <v>-39.923153787641297</v>
      </c>
      <c r="B9901">
        <v>3.7861407457115801</v>
      </c>
    </row>
    <row r="9902" spans="1:2" x14ac:dyDescent="0.25">
      <c r="A9902">
        <v>-38.407631293260202</v>
      </c>
      <c r="B9902">
        <v>-72.268321346213099</v>
      </c>
    </row>
    <row r="9903" spans="1:2" x14ac:dyDescent="0.25">
      <c r="A9903">
        <v>-64.302065813406799</v>
      </c>
      <c r="B9903">
        <v>-107.051534741886</v>
      </c>
    </row>
    <row r="9904" spans="1:2" x14ac:dyDescent="0.25">
      <c r="A9904">
        <v>-63.993124938743698</v>
      </c>
      <c r="B9904">
        <v>46.485122425058599</v>
      </c>
    </row>
    <row r="9905" spans="1:2" x14ac:dyDescent="0.25">
      <c r="A9905">
        <v>78.888305257335801</v>
      </c>
      <c r="B9905">
        <v>45.655398689204702</v>
      </c>
    </row>
    <row r="9906" spans="1:2" x14ac:dyDescent="0.25">
      <c r="A9906">
        <v>-76.332022774622601</v>
      </c>
      <c r="B9906">
        <v>21.039535237142299</v>
      </c>
    </row>
    <row r="9907" spans="1:2" x14ac:dyDescent="0.25">
      <c r="A9907">
        <v>59.873188988880599</v>
      </c>
      <c r="B9907">
        <v>-55.515386487757098</v>
      </c>
    </row>
    <row r="9908" spans="1:2" x14ac:dyDescent="0.25">
      <c r="A9908">
        <v>72.448206160479501</v>
      </c>
      <c r="B9908">
        <v>-74.588752393205596</v>
      </c>
    </row>
    <row r="9909" spans="1:2" x14ac:dyDescent="0.25">
      <c r="A9909">
        <v>-33.7947278260839</v>
      </c>
      <c r="B9909">
        <v>-36.161448692546699</v>
      </c>
    </row>
    <row r="9910" spans="1:2" x14ac:dyDescent="0.25">
      <c r="A9910">
        <v>-44.985612166599303</v>
      </c>
      <c r="B9910">
        <v>49.815248312631098</v>
      </c>
    </row>
    <row r="9911" spans="1:2" x14ac:dyDescent="0.25">
      <c r="A9911">
        <v>33.590803697709497</v>
      </c>
      <c r="B9911">
        <v>-81.179019259986902</v>
      </c>
    </row>
    <row r="9912" spans="1:2" x14ac:dyDescent="0.25">
      <c r="A9912">
        <v>-13.8001464789526</v>
      </c>
      <c r="B9912">
        <v>-60.863486372828902</v>
      </c>
    </row>
    <row r="9913" spans="1:2" x14ac:dyDescent="0.25">
      <c r="A9913">
        <v>-63.274353072822798</v>
      </c>
      <c r="B9913">
        <v>-106.07052931272</v>
      </c>
    </row>
    <row r="9914" spans="1:2" x14ac:dyDescent="0.25">
      <c r="A9914">
        <v>74.879295079579805</v>
      </c>
      <c r="B9914">
        <v>73.388417018598005</v>
      </c>
    </row>
    <row r="9915" spans="1:2" x14ac:dyDescent="0.25">
      <c r="A9915">
        <v>20.462846351169102</v>
      </c>
      <c r="B9915">
        <v>-57.8446560703375</v>
      </c>
    </row>
    <row r="9916" spans="1:2" x14ac:dyDescent="0.25">
      <c r="A9916">
        <v>-78.113501409219396</v>
      </c>
      <c r="B9916">
        <v>4.5260174662291996</v>
      </c>
    </row>
    <row r="9917" spans="1:2" x14ac:dyDescent="0.25">
      <c r="A9917">
        <v>21.350201517841001</v>
      </c>
      <c r="B9917">
        <v>31.0016724620519</v>
      </c>
    </row>
    <row r="9918" spans="1:2" x14ac:dyDescent="0.25">
      <c r="A9918">
        <v>-44.6603062114377</v>
      </c>
      <c r="B9918">
        <v>1.9518006781770001</v>
      </c>
    </row>
    <row r="9919" spans="1:2" x14ac:dyDescent="0.25">
      <c r="A9919">
        <v>-37.450760279537398</v>
      </c>
      <c r="B9919">
        <v>33.140033495389098</v>
      </c>
    </row>
    <row r="9920" spans="1:2" x14ac:dyDescent="0.25">
      <c r="A9920">
        <v>-72.282590423444802</v>
      </c>
      <c r="B9920">
        <v>-51.348646815785699</v>
      </c>
    </row>
    <row r="9921" spans="1:2" x14ac:dyDescent="0.25">
      <c r="A9921">
        <v>-47.665449796175402</v>
      </c>
      <c r="B9921">
        <v>-5.5678767159098497</v>
      </c>
    </row>
    <row r="9922" spans="1:2" x14ac:dyDescent="0.25">
      <c r="A9922">
        <v>-51.081632002137397</v>
      </c>
      <c r="B9922">
        <v>23.863627827056799</v>
      </c>
    </row>
    <row r="9923" spans="1:2" x14ac:dyDescent="0.25">
      <c r="A9923">
        <v>-82.173019350988497</v>
      </c>
      <c r="B9923">
        <v>40.669686884070501</v>
      </c>
    </row>
    <row r="9924" spans="1:2" x14ac:dyDescent="0.25">
      <c r="A9924">
        <v>-61.463234889427497</v>
      </c>
      <c r="B9924">
        <v>-52.927212671928601</v>
      </c>
    </row>
    <row r="9925" spans="1:2" x14ac:dyDescent="0.25">
      <c r="A9925">
        <v>-67.497255381406106</v>
      </c>
      <c r="B9925">
        <v>-93.546185316902196</v>
      </c>
    </row>
    <row r="9926" spans="1:2" x14ac:dyDescent="0.25">
      <c r="A9926">
        <v>72.935462062483893</v>
      </c>
      <c r="B9926">
        <v>29.797557092189599</v>
      </c>
    </row>
    <row r="9927" spans="1:2" x14ac:dyDescent="0.25">
      <c r="A9927">
        <v>-83.081326167276899</v>
      </c>
      <c r="B9927">
        <v>38.2049834374752</v>
      </c>
    </row>
    <row r="9928" spans="1:2" x14ac:dyDescent="0.25">
      <c r="A9928">
        <v>10.1015872725119</v>
      </c>
      <c r="B9928">
        <v>51.571047966253801</v>
      </c>
    </row>
    <row r="9929" spans="1:2" x14ac:dyDescent="0.25">
      <c r="A9929">
        <v>49.270385600542802</v>
      </c>
      <c r="B9929">
        <v>-41.817504048446601</v>
      </c>
    </row>
    <row r="9930" spans="1:2" x14ac:dyDescent="0.25">
      <c r="A9930">
        <v>85.472375070201807</v>
      </c>
      <c r="B9930">
        <v>52.299105509462201</v>
      </c>
    </row>
    <row r="9931" spans="1:2" x14ac:dyDescent="0.25">
      <c r="A9931">
        <v>-17.955180792572499</v>
      </c>
      <c r="B9931">
        <v>-52.636428986954897</v>
      </c>
    </row>
    <row r="9932" spans="1:2" x14ac:dyDescent="0.25">
      <c r="A9932">
        <v>-17.374042822682899</v>
      </c>
      <c r="B9932">
        <v>-100.463158188029</v>
      </c>
    </row>
    <row r="9933" spans="1:2" x14ac:dyDescent="0.25">
      <c r="A9933">
        <v>89.566923305727599</v>
      </c>
      <c r="B9933">
        <v>-56.7561699213962</v>
      </c>
    </row>
    <row r="9934" spans="1:2" x14ac:dyDescent="0.25">
      <c r="A9934">
        <v>73.157330947480801</v>
      </c>
      <c r="B9934">
        <v>36.542342009492003</v>
      </c>
    </row>
    <row r="9935" spans="1:2" x14ac:dyDescent="0.25">
      <c r="A9935">
        <v>-53.524304859193002</v>
      </c>
      <c r="B9935">
        <v>64.597850758406196</v>
      </c>
    </row>
    <row r="9936" spans="1:2" x14ac:dyDescent="0.25">
      <c r="A9936">
        <v>74.772012504512205</v>
      </c>
      <c r="B9936">
        <v>-92.386241726309095</v>
      </c>
    </row>
    <row r="9937" spans="1:2" x14ac:dyDescent="0.25">
      <c r="A9937">
        <v>-56.473421029926499</v>
      </c>
      <c r="B9937">
        <v>26.825121650115701</v>
      </c>
    </row>
    <row r="9938" spans="1:2" x14ac:dyDescent="0.25">
      <c r="A9938">
        <v>72.008302250144098</v>
      </c>
      <c r="B9938">
        <v>62.587911393585202</v>
      </c>
    </row>
    <row r="9939" spans="1:2" x14ac:dyDescent="0.25">
      <c r="A9939">
        <v>-35.9174008920996</v>
      </c>
      <c r="B9939">
        <v>-113.004063218352</v>
      </c>
    </row>
    <row r="9940" spans="1:2" x14ac:dyDescent="0.25">
      <c r="A9940">
        <v>57.907797948267302</v>
      </c>
      <c r="B9940">
        <v>-36.907230206066799</v>
      </c>
    </row>
    <row r="9941" spans="1:2" x14ac:dyDescent="0.25">
      <c r="A9941">
        <v>-25.607528641612799</v>
      </c>
      <c r="B9941">
        <v>54.599964678348002</v>
      </c>
    </row>
    <row r="9942" spans="1:2" x14ac:dyDescent="0.25">
      <c r="A9942">
        <v>-41.9522807471566</v>
      </c>
      <c r="B9942">
        <v>-45.508289447457202</v>
      </c>
    </row>
    <row r="9943" spans="1:2" x14ac:dyDescent="0.25">
      <c r="A9943">
        <v>49.043552877189803</v>
      </c>
      <c r="B9943">
        <v>14.0761875130001</v>
      </c>
    </row>
    <row r="9944" spans="1:2" x14ac:dyDescent="0.25">
      <c r="A9944">
        <v>66.959156163868101</v>
      </c>
      <c r="B9944">
        <v>31.980952839138499</v>
      </c>
    </row>
    <row r="9945" spans="1:2" x14ac:dyDescent="0.25">
      <c r="A9945">
        <v>-36.428881749779997</v>
      </c>
      <c r="B9945">
        <v>-1.7673914774416499</v>
      </c>
    </row>
    <row r="9946" spans="1:2" x14ac:dyDescent="0.25">
      <c r="A9946">
        <v>-51.434271500157102</v>
      </c>
      <c r="B9946">
        <v>1.4154115891440899</v>
      </c>
    </row>
    <row r="9947" spans="1:2" x14ac:dyDescent="0.25">
      <c r="A9947">
        <v>20.926375363205</v>
      </c>
      <c r="B9947">
        <v>-37.267955939203098</v>
      </c>
    </row>
    <row r="9948" spans="1:2" x14ac:dyDescent="0.25">
      <c r="A9948">
        <v>-61.894482684684903</v>
      </c>
      <c r="B9948">
        <v>-82.710609711819004</v>
      </c>
    </row>
    <row r="9949" spans="1:2" x14ac:dyDescent="0.25">
      <c r="A9949">
        <v>59.699355026673103</v>
      </c>
      <c r="B9949">
        <v>-89.483126186193303</v>
      </c>
    </row>
    <row r="9950" spans="1:2" x14ac:dyDescent="0.25">
      <c r="A9950">
        <v>62.442088648377002</v>
      </c>
      <c r="B9950">
        <v>-68.584646202708299</v>
      </c>
    </row>
    <row r="9951" spans="1:2" x14ac:dyDescent="0.25">
      <c r="A9951">
        <v>55.569953868088398</v>
      </c>
      <c r="B9951">
        <v>-94.292487257791393</v>
      </c>
    </row>
    <row r="9952" spans="1:2" x14ac:dyDescent="0.25">
      <c r="A9952">
        <v>75.025915254927995</v>
      </c>
      <c r="B9952">
        <v>-90.619209245033403</v>
      </c>
    </row>
    <row r="9953" spans="1:2" x14ac:dyDescent="0.25">
      <c r="A9953">
        <v>56.8071720805453</v>
      </c>
      <c r="B9953">
        <v>-37.6749087146679</v>
      </c>
    </row>
    <row r="9954" spans="1:2" x14ac:dyDescent="0.25">
      <c r="A9954">
        <v>56.737269428421499</v>
      </c>
      <c r="B9954">
        <v>15.1209859888894</v>
      </c>
    </row>
    <row r="9955" spans="1:2" x14ac:dyDescent="0.25">
      <c r="A9955">
        <v>26.665057899252801</v>
      </c>
      <c r="B9955">
        <v>-65.543710391076601</v>
      </c>
    </row>
    <row r="9956" spans="1:2" x14ac:dyDescent="0.25">
      <c r="A9956">
        <v>-67.623205748184802</v>
      </c>
      <c r="B9956">
        <v>-110.627079532165</v>
      </c>
    </row>
    <row r="9957" spans="1:2" x14ac:dyDescent="0.25">
      <c r="A9957">
        <v>-42.361745500466299</v>
      </c>
      <c r="B9957">
        <v>-3.6512813545010898</v>
      </c>
    </row>
    <row r="9958" spans="1:2" x14ac:dyDescent="0.25">
      <c r="A9958">
        <v>-38.693179376865203</v>
      </c>
      <c r="B9958">
        <v>47.788609872325999</v>
      </c>
    </row>
    <row r="9959" spans="1:2" x14ac:dyDescent="0.25">
      <c r="A9959">
        <v>-72.821797887080393</v>
      </c>
      <c r="B9959">
        <v>26.1621094454995</v>
      </c>
    </row>
    <row r="9960" spans="1:2" x14ac:dyDescent="0.25">
      <c r="A9960">
        <v>-29.021404501238798</v>
      </c>
      <c r="B9960">
        <v>19.7963346379127</v>
      </c>
    </row>
    <row r="9961" spans="1:2" x14ac:dyDescent="0.25">
      <c r="A9961">
        <v>-38.228847783108201</v>
      </c>
      <c r="B9961">
        <v>-63.7523615879457</v>
      </c>
    </row>
    <row r="9962" spans="1:2" x14ac:dyDescent="0.25">
      <c r="A9962">
        <v>51.035091800539</v>
      </c>
      <c r="B9962">
        <v>33.999154796391799</v>
      </c>
    </row>
    <row r="9963" spans="1:2" x14ac:dyDescent="0.25">
      <c r="A9963">
        <v>71.174966725687099</v>
      </c>
      <c r="B9963">
        <v>46.156571589026598</v>
      </c>
    </row>
    <row r="9964" spans="1:2" x14ac:dyDescent="0.25">
      <c r="A9964">
        <v>20.955998718116501</v>
      </c>
      <c r="B9964">
        <v>-86.302377937079498</v>
      </c>
    </row>
    <row r="9965" spans="1:2" x14ac:dyDescent="0.25">
      <c r="A9965">
        <v>-54.780158375862698</v>
      </c>
      <c r="B9965">
        <v>11.150495235063699</v>
      </c>
    </row>
    <row r="9966" spans="1:2" x14ac:dyDescent="0.25">
      <c r="A9966">
        <v>-63.420258322518897</v>
      </c>
      <c r="B9966">
        <v>-95.805053511188305</v>
      </c>
    </row>
    <row r="9967" spans="1:2" x14ac:dyDescent="0.25">
      <c r="A9967">
        <v>-46.844089332181802</v>
      </c>
      <c r="B9967">
        <v>-65.381800075872604</v>
      </c>
    </row>
    <row r="9968" spans="1:2" x14ac:dyDescent="0.25">
      <c r="A9968">
        <v>82.640904535944799</v>
      </c>
      <c r="B9968">
        <v>-83.125866401878099</v>
      </c>
    </row>
    <row r="9969" spans="1:2" x14ac:dyDescent="0.25">
      <c r="A9969">
        <v>88.241458437146207</v>
      </c>
      <c r="B9969">
        <v>-72.743874068551406</v>
      </c>
    </row>
    <row r="9970" spans="1:2" x14ac:dyDescent="0.25">
      <c r="A9970">
        <v>-58.172540668277897</v>
      </c>
      <c r="B9970">
        <v>7.5472986688904298</v>
      </c>
    </row>
    <row r="9971" spans="1:2" x14ac:dyDescent="0.25">
      <c r="A9971">
        <v>6.3987524002595899</v>
      </c>
      <c r="B9971">
        <v>54.382944840403297</v>
      </c>
    </row>
    <row r="9972" spans="1:2" x14ac:dyDescent="0.25">
      <c r="A9972">
        <v>-46.274227146639802</v>
      </c>
      <c r="B9972">
        <v>32.029594096704002</v>
      </c>
    </row>
    <row r="9973" spans="1:2" x14ac:dyDescent="0.25">
      <c r="A9973">
        <v>79.233060493059398</v>
      </c>
      <c r="B9973">
        <v>-83.414297901481802</v>
      </c>
    </row>
    <row r="9974" spans="1:2" x14ac:dyDescent="0.25">
      <c r="A9974">
        <v>24.305882339105999</v>
      </c>
      <c r="B9974">
        <v>-68.040511906757899</v>
      </c>
    </row>
    <row r="9975" spans="1:2" x14ac:dyDescent="0.25">
      <c r="A9975">
        <v>-57.718129949323597</v>
      </c>
      <c r="B9975">
        <v>37.548407373500901</v>
      </c>
    </row>
    <row r="9976" spans="1:2" x14ac:dyDescent="0.25">
      <c r="A9976">
        <v>-51.181002375406102</v>
      </c>
      <c r="B9976">
        <v>50.927234195082598</v>
      </c>
    </row>
    <row r="9977" spans="1:2" x14ac:dyDescent="0.25">
      <c r="A9977">
        <v>-54.413297360624</v>
      </c>
      <c r="B9977">
        <v>-49.004096067859898</v>
      </c>
    </row>
    <row r="9978" spans="1:2" x14ac:dyDescent="0.25">
      <c r="A9978">
        <v>-23.8666461968417</v>
      </c>
      <c r="B9978">
        <v>28.003110420700398</v>
      </c>
    </row>
    <row r="9979" spans="1:2" x14ac:dyDescent="0.25">
      <c r="A9979">
        <v>-59.059920839086899</v>
      </c>
      <c r="B9979">
        <v>-88.644141621034905</v>
      </c>
    </row>
    <row r="9980" spans="1:2" x14ac:dyDescent="0.25">
      <c r="A9980">
        <v>-46.4294127341334</v>
      </c>
      <c r="B9980">
        <v>-68.922195323053103</v>
      </c>
    </row>
    <row r="9981" spans="1:2" x14ac:dyDescent="0.25">
      <c r="A9981">
        <v>-57.854411703615597</v>
      </c>
      <c r="B9981">
        <v>-76.933375868136295</v>
      </c>
    </row>
    <row r="9982" spans="1:2" x14ac:dyDescent="0.25">
      <c r="A9982">
        <v>65.771814568250804</v>
      </c>
      <c r="B9982">
        <v>-24.759407545658199</v>
      </c>
    </row>
    <row r="9983" spans="1:2" x14ac:dyDescent="0.25">
      <c r="A9983">
        <v>-72.9897141844678</v>
      </c>
      <c r="B9983">
        <v>-51.336493395197799</v>
      </c>
    </row>
    <row r="9984" spans="1:2" x14ac:dyDescent="0.25">
      <c r="A9984">
        <v>40.330560867717402</v>
      </c>
      <c r="B9984">
        <v>-89.615774145580502</v>
      </c>
    </row>
    <row r="9985" spans="1:2" x14ac:dyDescent="0.25">
      <c r="A9985">
        <v>85.382513429536004</v>
      </c>
      <c r="B9985">
        <v>-63.636920325744697</v>
      </c>
    </row>
    <row r="9986" spans="1:2" x14ac:dyDescent="0.25">
      <c r="A9986">
        <v>69.795635318326404</v>
      </c>
      <c r="B9986">
        <v>-23.955569732404001</v>
      </c>
    </row>
    <row r="9987" spans="1:2" x14ac:dyDescent="0.25">
      <c r="A9987">
        <v>38.229218467110897</v>
      </c>
      <c r="B9987">
        <v>66.711308859060495</v>
      </c>
    </row>
    <row r="9988" spans="1:2" x14ac:dyDescent="0.25">
      <c r="A9988">
        <v>-28.211421723230199</v>
      </c>
      <c r="B9988">
        <v>-78.931768967731799</v>
      </c>
    </row>
    <row r="9989" spans="1:2" x14ac:dyDescent="0.25">
      <c r="A9989">
        <v>-60.058173720789298</v>
      </c>
      <c r="B9989">
        <v>41.243103319750297</v>
      </c>
    </row>
    <row r="9990" spans="1:2" x14ac:dyDescent="0.25">
      <c r="A9990">
        <v>27.724937168457998</v>
      </c>
      <c r="B9990">
        <v>-73.173823145627395</v>
      </c>
    </row>
    <row r="9991" spans="1:2" x14ac:dyDescent="0.25">
      <c r="A9991">
        <v>19.359610871807199</v>
      </c>
      <c r="B9991">
        <v>20.797117595064201</v>
      </c>
    </row>
    <row r="9992" spans="1:2" x14ac:dyDescent="0.25">
      <c r="A9992">
        <v>59.320599810858099</v>
      </c>
      <c r="B9992">
        <v>83.008612046565403</v>
      </c>
    </row>
    <row r="9993" spans="1:2" x14ac:dyDescent="0.25">
      <c r="A9993">
        <v>47.417379324994002</v>
      </c>
      <c r="B9993">
        <v>6.9205999962497904</v>
      </c>
    </row>
    <row r="9994" spans="1:2" x14ac:dyDescent="0.25">
      <c r="A9994">
        <v>59.855104113194798</v>
      </c>
      <c r="B9994">
        <v>19.720420433987002</v>
      </c>
    </row>
    <row r="9995" spans="1:2" x14ac:dyDescent="0.25">
      <c r="A9995">
        <v>-43.653496261061797</v>
      </c>
      <c r="B9995">
        <v>-60.478445733826</v>
      </c>
    </row>
    <row r="9996" spans="1:2" x14ac:dyDescent="0.25">
      <c r="A9996">
        <v>-76.803133590057001</v>
      </c>
      <c r="B9996">
        <v>-91.305402878475704</v>
      </c>
    </row>
    <row r="9997" spans="1:2" x14ac:dyDescent="0.25">
      <c r="A9997">
        <v>-35.712758380008601</v>
      </c>
      <c r="B9997">
        <v>4.78925855402158</v>
      </c>
    </row>
    <row r="9998" spans="1:2" x14ac:dyDescent="0.25">
      <c r="A9998">
        <v>30.3627936668424</v>
      </c>
      <c r="B9998">
        <v>-84.103979355527798</v>
      </c>
    </row>
    <row r="9999" spans="1:2" x14ac:dyDescent="0.25">
      <c r="A9999">
        <v>-58.692426709920902</v>
      </c>
      <c r="B9999">
        <v>55.050461408125699</v>
      </c>
    </row>
    <row r="10000" spans="1:2" x14ac:dyDescent="0.25">
      <c r="A10000">
        <v>-61.191503089127103</v>
      </c>
      <c r="B10000">
        <v>-8.7338697090786894</v>
      </c>
    </row>
    <row r="10001" spans="1:2" x14ac:dyDescent="0.25">
      <c r="A10001">
        <v>73.898151809242094</v>
      </c>
      <c r="B10001">
        <v>68.417412141934506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Настя Елистратова</cp:lastModifiedBy>
  <dcterms:created xsi:type="dcterms:W3CDTF">2024-12-22T20:27:42Z</dcterms:created>
  <dcterms:modified xsi:type="dcterms:W3CDTF">2025-05-09T10:52:32Z</dcterms:modified>
</cp:coreProperties>
</file>